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410" windowHeight="1083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<sst xmlns="http://schemas.openxmlformats.org/spreadsheetml/2006/main" count="230" uniqueCount="57">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</sst>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D37" zoomScaleNormal="100" zoomScaleSheetLayoutView="100" workbookViewId="0">
      <selection activeCell="D1" sqref="D1"/>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8.75"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8.75"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8.75"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8.75"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8.75"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8.75"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8.75"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8.75"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8.75"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8.75"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8.75"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8.75"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8.75"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8.75"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8.75"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8.75"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8.75"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8.75"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8.75"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8.75"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8.75"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8.75"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8.75"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8.75"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8.75"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8.75"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8.75"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8.75"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8.75"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8.75"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8.75"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8.75"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8.75"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8.75"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8.75"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8.75"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8.75"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8.75"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8.75"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8.75"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8.75"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8.75"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8.75"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8.75"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8.75"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8.75"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8.75"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8.75"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8.75"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8.75"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8.75"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8.75"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8.75"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8.75"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8.75"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8.75"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8.75"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8.75"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8.75"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8.75"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8.75"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8.75"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8.75"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8.75"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7" t="s">
        <v>52</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8" t="s">
        <v>3</v>
      </c>
      <c r="B39" s="119"/>
      <c r="C39" s="120"/>
      <c r="D39" s="118" t="s">
        <v>4</v>
      </c>
      <c r="E39" s="120"/>
      <c r="F39" s="118" t="s">
        <v>5</v>
      </c>
      <c r="G39" s="120"/>
      <c r="H39" s="118" t="s">
        <v>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0" t="s">
        <v>14</v>
      </c>
      <c r="I41" s="112" t="s">
        <v>10</v>
      </c>
      <c r="J41" s="114" t="s">
        <v>15</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15">
      <c r="A42" s="30" t="s">
        <v>10</v>
      </c>
      <c r="B42" s="23" t="s">
        <v>18</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2023-02-27T02:27:35Z</dcterms:created>
  <dcterms:modified xsi:type="dcterms:W3CDTF">2023-02-27T02:28:04Z</dcterms:modified>
</cp:coreProperties>
</file>