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315" windowHeight="11655"/>
  </bookViews>
  <sheets>
    <sheet name="04辞退届" sheetId="1" r:id="rId1"/>
  </sheets>
  <definedNames>
    <definedName name="_xlnm.Print_Area" localSheetId="0">'04辞退届'!$A$1:$X$22</definedName>
  </definedNames>
  <calcPr calcId="144525"/>
</workbook>
</file>

<file path=xl/sharedStrings.xml><?xml version="1.0" encoding="utf-8"?>
<sst xmlns="http://schemas.openxmlformats.org/spreadsheetml/2006/main" count="22" uniqueCount="20">
  <si>
    <t>指定を辞退する日の１月前までに届け出てください。</t>
    <rPh sb="0" eb="2">
      <t>シテイ</t>
    </rPh>
    <rPh sb="3" eb="5">
      <t>ジタイ</t>
    </rPh>
    <rPh sb="7" eb="8">
      <t>ヒ</t>
    </rPh>
    <rPh sb="10" eb="11">
      <t>ツキ</t>
    </rPh>
    <rPh sb="11" eb="12">
      <t>マエ</t>
    </rPh>
    <rPh sb="15" eb="16">
      <t>トド</t>
    </rPh>
    <rPh sb="17" eb="18">
      <t>デ</t>
    </rPh>
    <phoneticPr fontId="2"/>
  </si>
  <si>
    <t>注</t>
    <rPh sb="0" eb="1">
      <t>チュウ</t>
    </rPh>
    <phoneticPr fontId="2"/>
  </si>
  <si>
    <t>　　　現に施設に入所している者に
　　　対する措置
　　　　</t>
    <rPh sb="3" eb="4">
      <t>ゲン</t>
    </rPh>
    <rPh sb="5" eb="7">
      <t>シセツ</t>
    </rPh>
    <rPh sb="8" eb="10">
      <t>ニュウショ</t>
    </rPh>
    <rPh sb="14" eb="15">
      <t>モノ</t>
    </rPh>
    <rPh sb="21" eb="22">
      <t>タイ</t>
    </rPh>
    <rPh sb="24" eb="26">
      <t>ソチ</t>
    </rPh>
    <phoneticPr fontId="2"/>
  </si>
  <si>
    <t>　　　　
　　　指定を辞退する理由</t>
    <rPh sb="8" eb="10">
      <t>シテイ</t>
    </rPh>
    <rPh sb="11" eb="13">
      <t>ジタイ</t>
    </rPh>
    <rPh sb="15" eb="17">
      <t>リユウ</t>
    </rPh>
    <phoneticPr fontId="2"/>
  </si>
  <si>
    <t>　　  指定を辞退する年月日</t>
    <rPh sb="4" eb="6">
      <t>シテイ</t>
    </rPh>
    <rPh sb="7" eb="9">
      <t>ジタイ</t>
    </rPh>
    <rPh sb="11" eb="14">
      <t>ネンガッピ</t>
    </rPh>
    <phoneticPr fontId="2"/>
  </si>
  <si>
    <t>　　　指定を受けた年月日</t>
    <rPh sb="3" eb="5">
      <t>シテイ</t>
    </rPh>
    <rPh sb="6" eb="7">
      <t>ウ</t>
    </rPh>
    <rPh sb="9" eb="12">
      <t>ネンガッピ</t>
    </rPh>
    <phoneticPr fontId="2"/>
  </si>
  <si>
    <t xml:space="preserve"> 　所在地</t>
    <rPh sb="2" eb="5">
      <t>ショザイチ</t>
    </rPh>
    <phoneticPr fontId="2"/>
  </si>
  <si>
    <t xml:space="preserve"> 　名　称</t>
    <rPh sb="2" eb="3">
      <t>メイ</t>
    </rPh>
    <rPh sb="4" eb="5">
      <t>ショウ</t>
    </rPh>
    <phoneticPr fontId="2"/>
  </si>
  <si>
    <t>　　　指定を辞退する施設</t>
    <rPh sb="3" eb="5">
      <t>シテイ</t>
    </rPh>
    <rPh sb="6" eb="8">
      <t>ジタイ</t>
    </rPh>
    <rPh sb="10" eb="12">
      <t>シセツ</t>
    </rPh>
    <phoneticPr fontId="2"/>
  </si>
  <si>
    <t xml:space="preserve">   介護保険事業者番号</t>
    <rPh sb="3" eb="5">
      <t>カイゴ</t>
    </rPh>
    <rPh sb="5" eb="7">
      <t>ホケン</t>
    </rPh>
    <rPh sb="7" eb="10">
      <t>ジギョウシャ</t>
    </rPh>
    <rPh sb="10" eb="12">
      <t>バンゴウ</t>
    </rPh>
    <phoneticPr fontId="2"/>
  </si>
  <si>
    <t>次のとおり、指定を辞退したいので届け出ます。</t>
    <rPh sb="0" eb="1">
      <t>ツギ</t>
    </rPh>
    <rPh sb="6" eb="8">
      <t>シテイ</t>
    </rPh>
    <rPh sb="9" eb="11">
      <t>ジタイ</t>
    </rPh>
    <rPh sb="16" eb="17">
      <t>トドケ</t>
    </rPh>
    <rPh sb="18" eb="19">
      <t>デ</t>
    </rPh>
    <phoneticPr fontId="2"/>
  </si>
  <si>
    <t>㊞</t>
    <phoneticPr fontId="2"/>
  </si>
  <si>
    <t>代表者氏名</t>
    <rPh sb="0" eb="3">
      <t>ダイヒョウシャ</t>
    </rPh>
    <rPh sb="3" eb="5">
      <t>シメイ</t>
    </rPh>
    <phoneticPr fontId="2"/>
  </si>
  <si>
    <t>名　称　　　　　　　　　　　　　　　　　　　　　　　　　　　          　</t>
    <rPh sb="0" eb="1">
      <t>ナ</t>
    </rPh>
    <rPh sb="2" eb="3">
      <t>ショウ</t>
    </rPh>
    <phoneticPr fontId="2"/>
  </si>
  <si>
    <t>事業者</t>
    <rPh sb="0" eb="3">
      <t>ジギョウシャ</t>
    </rPh>
    <phoneticPr fontId="2"/>
  </si>
  <si>
    <t>所在地</t>
    <rPh sb="0" eb="3">
      <t>ショザイチ</t>
    </rPh>
    <phoneticPr fontId="2"/>
  </si>
  <si>
    <t>　　　　　　上富良野町長　　   様</t>
    <rPh sb="6" eb="10">
      <t>カミフラノ</t>
    </rPh>
    <rPh sb="10" eb="12">
      <t>チョウチョウ</t>
    </rPh>
    <rPh sb="17" eb="18">
      <t>サマ</t>
    </rPh>
    <phoneticPr fontId="2"/>
  </si>
  <si>
    <t>指 定 辞 退 届 出書</t>
    <rPh sb="0" eb="1">
      <t>ユビ</t>
    </rPh>
    <rPh sb="2" eb="3">
      <t>サダム</t>
    </rPh>
    <rPh sb="4" eb="5">
      <t>ジ</t>
    </rPh>
    <rPh sb="6" eb="7">
      <t>タイ</t>
    </rPh>
    <rPh sb="8" eb="9">
      <t>トド</t>
    </rPh>
    <rPh sb="10" eb="11">
      <t>デ</t>
    </rPh>
    <rPh sb="11" eb="12">
      <t>ショ</t>
    </rPh>
    <phoneticPr fontId="2"/>
  </si>
  <si>
    <t>　　　別記様式第４号（第４条関係）</t>
    <rPh sb="3" eb="5">
      <t>ベッキ</t>
    </rPh>
    <rPh sb="7" eb="8">
      <t>ダイ</t>
    </rPh>
    <rPh sb="9" eb="10">
      <t>ゴウ</t>
    </rPh>
    <rPh sb="11" eb="12">
      <t>ダイ</t>
    </rPh>
    <rPh sb="13" eb="14">
      <t>ジョウ</t>
    </rPh>
    <rPh sb="14" eb="16">
      <t>カンケイ</t>
    </rPh>
    <phoneticPr fontId="2"/>
  </si>
  <si>
    <t>令和　　　年　　　月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</si>
</sst>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\ e\ &quot;年&quot;\ m\ &quot;月&quot;\ d\ &quot;日&quot;"/>
  </numFmts>
  <fonts count="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 tint="0.249977111117893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indent="1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6" fontId="0" fillId="0" borderId="10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176" fontId="0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25" xfId="0" applyFont="1" applyBorder="1" applyAlignment="1">
      <alignment vertical="center" shrinkToFit="1"/>
    </xf>
    <xf numFmtId="0" fontId="1" fillId="0" borderId="24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48"/>
  <sheetViews>
    <sheetView showGridLines="0" tabSelected="1" workbookViewId="0">
      <selection activeCell="AA18" sqref="AA18"/>
    </sheetView>
  </sheetViews>
  <sheetFormatPr defaultRowHeight="13.5"/>
  <cols>
    <col min="1" max="1" width="4.25" style="1" customWidth="1"/>
    <col min="2" max="13" width="2.5" style="1" customWidth="1"/>
    <col min="14" max="14" width="4.5" style="1" customWidth="1"/>
    <col min="15" max="15" width="8" style="1" customWidth="1"/>
    <col min="16" max="16" width="11.75" style="1" customWidth="1"/>
    <col min="17" max="24" width="4.25" style="1" customWidth="1"/>
    <col min="25" max="32" width="3.75" style="1" customWidth="1"/>
    <col min="33" max="254" width="9" style="1"/>
    <col min="255" max="255" width="1.125" style="1" customWidth="1"/>
    <col min="256" max="269" width="2.5" style="1" customWidth="1"/>
    <col min="270" max="270" width="4.5" style="1" customWidth="1"/>
    <col min="271" max="271" width="8" style="1" customWidth="1"/>
    <col min="272" max="272" width="17" style="1" customWidth="1"/>
    <col min="273" max="288" width="3.75" style="1" customWidth="1"/>
    <col min="289" max="510" width="9" style="1"/>
    <col min="511" max="511" width="1.125" style="1" customWidth="1"/>
    <col min="512" max="525" width="2.5" style="1" customWidth="1"/>
    <col min="526" max="526" width="4.5" style="1" customWidth="1"/>
    <col min="527" max="527" width="8" style="1" customWidth="1"/>
    <col min="528" max="528" width="17" style="1" customWidth="1"/>
    <col min="529" max="544" width="3.75" style="1" customWidth="1"/>
    <col min="545" max="766" width="9" style="1"/>
    <col min="767" max="767" width="1.125" style="1" customWidth="1"/>
    <col min="768" max="781" width="2.5" style="1" customWidth="1"/>
    <col min="782" max="782" width="4.5" style="1" customWidth="1"/>
    <col min="783" max="783" width="8" style="1" customWidth="1"/>
    <col min="784" max="784" width="17" style="1" customWidth="1"/>
    <col min="785" max="800" width="3.75" style="1" customWidth="1"/>
    <col min="801" max="1022" width="9" style="1"/>
    <col min="1023" max="1023" width="1.125" style="1" customWidth="1"/>
    <col min="1024" max="1037" width="2.5" style="1" customWidth="1"/>
    <col min="1038" max="1038" width="4.5" style="1" customWidth="1"/>
    <col min="1039" max="1039" width="8" style="1" customWidth="1"/>
    <col min="1040" max="1040" width="17" style="1" customWidth="1"/>
    <col min="1041" max="1056" width="3.75" style="1" customWidth="1"/>
    <col min="1057" max="1278" width="9" style="1"/>
    <col min="1279" max="1279" width="1.125" style="1" customWidth="1"/>
    <col min="1280" max="1293" width="2.5" style="1" customWidth="1"/>
    <col min="1294" max="1294" width="4.5" style="1" customWidth="1"/>
    <col min="1295" max="1295" width="8" style="1" customWidth="1"/>
    <col min="1296" max="1296" width="17" style="1" customWidth="1"/>
    <col min="1297" max="1312" width="3.75" style="1" customWidth="1"/>
    <col min="1313" max="1534" width="9" style="1"/>
    <col min="1535" max="1535" width="1.125" style="1" customWidth="1"/>
    <col min="1536" max="1549" width="2.5" style="1" customWidth="1"/>
    <col min="1550" max="1550" width="4.5" style="1" customWidth="1"/>
    <col min="1551" max="1551" width="8" style="1" customWidth="1"/>
    <col min="1552" max="1552" width="17" style="1" customWidth="1"/>
    <col min="1553" max="1568" width="3.75" style="1" customWidth="1"/>
    <col min="1569" max="1790" width="9" style="1"/>
    <col min="1791" max="1791" width="1.125" style="1" customWidth="1"/>
    <col min="1792" max="1805" width="2.5" style="1" customWidth="1"/>
    <col min="1806" max="1806" width="4.5" style="1" customWidth="1"/>
    <col min="1807" max="1807" width="8" style="1" customWidth="1"/>
    <col min="1808" max="1808" width="17" style="1" customWidth="1"/>
    <col min="1809" max="1824" width="3.75" style="1" customWidth="1"/>
    <col min="1825" max="2046" width="9" style="1"/>
    <col min="2047" max="2047" width="1.125" style="1" customWidth="1"/>
    <col min="2048" max="2061" width="2.5" style="1" customWidth="1"/>
    <col min="2062" max="2062" width="4.5" style="1" customWidth="1"/>
    <col min="2063" max="2063" width="8" style="1" customWidth="1"/>
    <col min="2064" max="2064" width="17" style="1" customWidth="1"/>
    <col min="2065" max="2080" width="3.75" style="1" customWidth="1"/>
    <col min="2081" max="2302" width="9" style="1"/>
    <col min="2303" max="2303" width="1.125" style="1" customWidth="1"/>
    <col min="2304" max="2317" width="2.5" style="1" customWidth="1"/>
    <col min="2318" max="2318" width="4.5" style="1" customWidth="1"/>
    <col min="2319" max="2319" width="8" style="1" customWidth="1"/>
    <col min="2320" max="2320" width="17" style="1" customWidth="1"/>
    <col min="2321" max="2336" width="3.75" style="1" customWidth="1"/>
    <col min="2337" max="2558" width="9" style="1"/>
    <col min="2559" max="2559" width="1.125" style="1" customWidth="1"/>
    <col min="2560" max="2573" width="2.5" style="1" customWidth="1"/>
    <col min="2574" max="2574" width="4.5" style="1" customWidth="1"/>
    <col min="2575" max="2575" width="8" style="1" customWidth="1"/>
    <col min="2576" max="2576" width="17" style="1" customWidth="1"/>
    <col min="2577" max="2592" width="3.75" style="1" customWidth="1"/>
    <col min="2593" max="2814" width="9" style="1"/>
    <col min="2815" max="2815" width="1.125" style="1" customWidth="1"/>
    <col min="2816" max="2829" width="2.5" style="1" customWidth="1"/>
    <col min="2830" max="2830" width="4.5" style="1" customWidth="1"/>
    <col min="2831" max="2831" width="8" style="1" customWidth="1"/>
    <col min="2832" max="2832" width="17" style="1" customWidth="1"/>
    <col min="2833" max="2848" width="3.75" style="1" customWidth="1"/>
    <col min="2849" max="3070" width="9" style="1"/>
    <col min="3071" max="3071" width="1.125" style="1" customWidth="1"/>
    <col min="3072" max="3085" width="2.5" style="1" customWidth="1"/>
    <col min="3086" max="3086" width="4.5" style="1" customWidth="1"/>
    <col min="3087" max="3087" width="8" style="1" customWidth="1"/>
    <col min="3088" max="3088" width="17" style="1" customWidth="1"/>
    <col min="3089" max="3104" width="3.75" style="1" customWidth="1"/>
    <col min="3105" max="3326" width="9" style="1"/>
    <col min="3327" max="3327" width="1.125" style="1" customWidth="1"/>
    <col min="3328" max="3341" width="2.5" style="1" customWidth="1"/>
    <col min="3342" max="3342" width="4.5" style="1" customWidth="1"/>
    <col min="3343" max="3343" width="8" style="1" customWidth="1"/>
    <col min="3344" max="3344" width="17" style="1" customWidth="1"/>
    <col min="3345" max="3360" width="3.75" style="1" customWidth="1"/>
    <col min="3361" max="3582" width="9" style="1"/>
    <col min="3583" max="3583" width="1.125" style="1" customWidth="1"/>
    <col min="3584" max="3597" width="2.5" style="1" customWidth="1"/>
    <col min="3598" max="3598" width="4.5" style="1" customWidth="1"/>
    <col min="3599" max="3599" width="8" style="1" customWidth="1"/>
    <col min="3600" max="3600" width="17" style="1" customWidth="1"/>
    <col min="3601" max="3616" width="3.75" style="1" customWidth="1"/>
    <col min="3617" max="3838" width="9" style="1"/>
    <col min="3839" max="3839" width="1.125" style="1" customWidth="1"/>
    <col min="3840" max="3853" width="2.5" style="1" customWidth="1"/>
    <col min="3854" max="3854" width="4.5" style="1" customWidth="1"/>
    <col min="3855" max="3855" width="8" style="1" customWidth="1"/>
    <col min="3856" max="3856" width="17" style="1" customWidth="1"/>
    <col min="3857" max="3872" width="3.75" style="1" customWidth="1"/>
    <col min="3873" max="4094" width="9" style="1"/>
    <col min="4095" max="4095" width="1.125" style="1" customWidth="1"/>
    <col min="4096" max="4109" width="2.5" style="1" customWidth="1"/>
    <col min="4110" max="4110" width="4.5" style="1" customWidth="1"/>
    <col min="4111" max="4111" width="8" style="1" customWidth="1"/>
    <col min="4112" max="4112" width="17" style="1" customWidth="1"/>
    <col min="4113" max="4128" width="3.75" style="1" customWidth="1"/>
    <col min="4129" max="4350" width="9" style="1"/>
    <col min="4351" max="4351" width="1.125" style="1" customWidth="1"/>
    <col min="4352" max="4365" width="2.5" style="1" customWidth="1"/>
    <col min="4366" max="4366" width="4.5" style="1" customWidth="1"/>
    <col min="4367" max="4367" width="8" style="1" customWidth="1"/>
    <col min="4368" max="4368" width="17" style="1" customWidth="1"/>
    <col min="4369" max="4384" width="3.75" style="1" customWidth="1"/>
    <col min="4385" max="4606" width="9" style="1"/>
    <col min="4607" max="4607" width="1.125" style="1" customWidth="1"/>
    <col min="4608" max="4621" width="2.5" style="1" customWidth="1"/>
    <col min="4622" max="4622" width="4.5" style="1" customWidth="1"/>
    <col min="4623" max="4623" width="8" style="1" customWidth="1"/>
    <col min="4624" max="4624" width="17" style="1" customWidth="1"/>
    <col min="4625" max="4640" width="3.75" style="1" customWidth="1"/>
    <col min="4641" max="4862" width="9" style="1"/>
    <col min="4863" max="4863" width="1.125" style="1" customWidth="1"/>
    <col min="4864" max="4877" width="2.5" style="1" customWidth="1"/>
    <col min="4878" max="4878" width="4.5" style="1" customWidth="1"/>
    <col min="4879" max="4879" width="8" style="1" customWidth="1"/>
    <col min="4880" max="4880" width="17" style="1" customWidth="1"/>
    <col min="4881" max="4896" width="3.75" style="1" customWidth="1"/>
    <col min="4897" max="5118" width="9" style="1"/>
    <col min="5119" max="5119" width="1.125" style="1" customWidth="1"/>
    <col min="5120" max="5133" width="2.5" style="1" customWidth="1"/>
    <col min="5134" max="5134" width="4.5" style="1" customWidth="1"/>
    <col min="5135" max="5135" width="8" style="1" customWidth="1"/>
    <col min="5136" max="5136" width="17" style="1" customWidth="1"/>
    <col min="5137" max="5152" width="3.75" style="1" customWidth="1"/>
    <col min="5153" max="5374" width="9" style="1"/>
    <col min="5375" max="5375" width="1.125" style="1" customWidth="1"/>
    <col min="5376" max="5389" width="2.5" style="1" customWidth="1"/>
    <col min="5390" max="5390" width="4.5" style="1" customWidth="1"/>
    <col min="5391" max="5391" width="8" style="1" customWidth="1"/>
    <col min="5392" max="5392" width="17" style="1" customWidth="1"/>
    <col min="5393" max="5408" width="3.75" style="1" customWidth="1"/>
    <col min="5409" max="5630" width="9" style="1"/>
    <col min="5631" max="5631" width="1.125" style="1" customWidth="1"/>
    <col min="5632" max="5645" width="2.5" style="1" customWidth="1"/>
    <col min="5646" max="5646" width="4.5" style="1" customWidth="1"/>
    <col min="5647" max="5647" width="8" style="1" customWidth="1"/>
    <col min="5648" max="5648" width="17" style="1" customWidth="1"/>
    <col min="5649" max="5664" width="3.75" style="1" customWidth="1"/>
    <col min="5665" max="5886" width="9" style="1"/>
    <col min="5887" max="5887" width="1.125" style="1" customWidth="1"/>
    <col min="5888" max="5901" width="2.5" style="1" customWidth="1"/>
    <col min="5902" max="5902" width="4.5" style="1" customWidth="1"/>
    <col min="5903" max="5903" width="8" style="1" customWidth="1"/>
    <col min="5904" max="5904" width="17" style="1" customWidth="1"/>
    <col min="5905" max="5920" width="3.75" style="1" customWidth="1"/>
    <col min="5921" max="6142" width="9" style="1"/>
    <col min="6143" max="6143" width="1.125" style="1" customWidth="1"/>
    <col min="6144" max="6157" width="2.5" style="1" customWidth="1"/>
    <col min="6158" max="6158" width="4.5" style="1" customWidth="1"/>
    <col min="6159" max="6159" width="8" style="1" customWidth="1"/>
    <col min="6160" max="6160" width="17" style="1" customWidth="1"/>
    <col min="6161" max="6176" width="3.75" style="1" customWidth="1"/>
    <col min="6177" max="6398" width="9" style="1"/>
    <col min="6399" max="6399" width="1.125" style="1" customWidth="1"/>
    <col min="6400" max="6413" width="2.5" style="1" customWidth="1"/>
    <col min="6414" max="6414" width="4.5" style="1" customWidth="1"/>
    <col min="6415" max="6415" width="8" style="1" customWidth="1"/>
    <col min="6416" max="6416" width="17" style="1" customWidth="1"/>
    <col min="6417" max="6432" width="3.75" style="1" customWidth="1"/>
    <col min="6433" max="6654" width="9" style="1"/>
    <col min="6655" max="6655" width="1.125" style="1" customWidth="1"/>
    <col min="6656" max="6669" width="2.5" style="1" customWidth="1"/>
    <col min="6670" max="6670" width="4.5" style="1" customWidth="1"/>
    <col min="6671" max="6671" width="8" style="1" customWidth="1"/>
    <col min="6672" max="6672" width="17" style="1" customWidth="1"/>
    <col min="6673" max="6688" width="3.75" style="1" customWidth="1"/>
    <col min="6689" max="6910" width="9" style="1"/>
    <col min="6911" max="6911" width="1.125" style="1" customWidth="1"/>
    <col min="6912" max="6925" width="2.5" style="1" customWidth="1"/>
    <col min="6926" max="6926" width="4.5" style="1" customWidth="1"/>
    <col min="6927" max="6927" width="8" style="1" customWidth="1"/>
    <col min="6928" max="6928" width="17" style="1" customWidth="1"/>
    <col min="6929" max="6944" width="3.75" style="1" customWidth="1"/>
    <col min="6945" max="7166" width="9" style="1"/>
    <col min="7167" max="7167" width="1.125" style="1" customWidth="1"/>
    <col min="7168" max="7181" width="2.5" style="1" customWidth="1"/>
    <col min="7182" max="7182" width="4.5" style="1" customWidth="1"/>
    <col min="7183" max="7183" width="8" style="1" customWidth="1"/>
    <col min="7184" max="7184" width="17" style="1" customWidth="1"/>
    <col min="7185" max="7200" width="3.75" style="1" customWidth="1"/>
    <col min="7201" max="7422" width="9" style="1"/>
    <col min="7423" max="7423" width="1.125" style="1" customWidth="1"/>
    <col min="7424" max="7437" width="2.5" style="1" customWidth="1"/>
    <col min="7438" max="7438" width="4.5" style="1" customWidth="1"/>
    <col min="7439" max="7439" width="8" style="1" customWidth="1"/>
    <col min="7440" max="7440" width="17" style="1" customWidth="1"/>
    <col min="7441" max="7456" width="3.75" style="1" customWidth="1"/>
    <col min="7457" max="7678" width="9" style="1"/>
    <col min="7679" max="7679" width="1.125" style="1" customWidth="1"/>
    <col min="7680" max="7693" width="2.5" style="1" customWidth="1"/>
    <col min="7694" max="7694" width="4.5" style="1" customWidth="1"/>
    <col min="7695" max="7695" width="8" style="1" customWidth="1"/>
    <col min="7696" max="7696" width="17" style="1" customWidth="1"/>
    <col min="7697" max="7712" width="3.75" style="1" customWidth="1"/>
    <col min="7713" max="7934" width="9" style="1"/>
    <col min="7935" max="7935" width="1.125" style="1" customWidth="1"/>
    <col min="7936" max="7949" width="2.5" style="1" customWidth="1"/>
    <col min="7950" max="7950" width="4.5" style="1" customWidth="1"/>
    <col min="7951" max="7951" width="8" style="1" customWidth="1"/>
    <col min="7952" max="7952" width="17" style="1" customWidth="1"/>
    <col min="7953" max="7968" width="3.75" style="1" customWidth="1"/>
    <col min="7969" max="8190" width="9" style="1"/>
    <col min="8191" max="8191" width="1.125" style="1" customWidth="1"/>
    <col min="8192" max="8205" width="2.5" style="1" customWidth="1"/>
    <col min="8206" max="8206" width="4.5" style="1" customWidth="1"/>
    <col min="8207" max="8207" width="8" style="1" customWidth="1"/>
    <col min="8208" max="8208" width="17" style="1" customWidth="1"/>
    <col min="8209" max="8224" width="3.75" style="1" customWidth="1"/>
    <col min="8225" max="8446" width="9" style="1"/>
    <col min="8447" max="8447" width="1.125" style="1" customWidth="1"/>
    <col min="8448" max="8461" width="2.5" style="1" customWidth="1"/>
    <col min="8462" max="8462" width="4.5" style="1" customWidth="1"/>
    <col min="8463" max="8463" width="8" style="1" customWidth="1"/>
    <col min="8464" max="8464" width="17" style="1" customWidth="1"/>
    <col min="8465" max="8480" width="3.75" style="1" customWidth="1"/>
    <col min="8481" max="8702" width="9" style="1"/>
    <col min="8703" max="8703" width="1.125" style="1" customWidth="1"/>
    <col min="8704" max="8717" width="2.5" style="1" customWidth="1"/>
    <col min="8718" max="8718" width="4.5" style="1" customWidth="1"/>
    <col min="8719" max="8719" width="8" style="1" customWidth="1"/>
    <col min="8720" max="8720" width="17" style="1" customWidth="1"/>
    <col min="8721" max="8736" width="3.75" style="1" customWidth="1"/>
    <col min="8737" max="8958" width="9" style="1"/>
    <col min="8959" max="8959" width="1.125" style="1" customWidth="1"/>
    <col min="8960" max="8973" width="2.5" style="1" customWidth="1"/>
    <col min="8974" max="8974" width="4.5" style="1" customWidth="1"/>
    <col min="8975" max="8975" width="8" style="1" customWidth="1"/>
    <col min="8976" max="8976" width="17" style="1" customWidth="1"/>
    <col min="8977" max="8992" width="3.75" style="1" customWidth="1"/>
    <col min="8993" max="9214" width="9" style="1"/>
    <col min="9215" max="9215" width="1.125" style="1" customWidth="1"/>
    <col min="9216" max="9229" width="2.5" style="1" customWidth="1"/>
    <col min="9230" max="9230" width="4.5" style="1" customWidth="1"/>
    <col min="9231" max="9231" width="8" style="1" customWidth="1"/>
    <col min="9232" max="9232" width="17" style="1" customWidth="1"/>
    <col min="9233" max="9248" width="3.75" style="1" customWidth="1"/>
    <col min="9249" max="9470" width="9" style="1"/>
    <col min="9471" max="9471" width="1.125" style="1" customWidth="1"/>
    <col min="9472" max="9485" width="2.5" style="1" customWidth="1"/>
    <col min="9486" max="9486" width="4.5" style="1" customWidth="1"/>
    <col min="9487" max="9487" width="8" style="1" customWidth="1"/>
    <col min="9488" max="9488" width="17" style="1" customWidth="1"/>
    <col min="9489" max="9504" width="3.75" style="1" customWidth="1"/>
    <col min="9505" max="9726" width="9" style="1"/>
    <col min="9727" max="9727" width="1.125" style="1" customWidth="1"/>
    <col min="9728" max="9741" width="2.5" style="1" customWidth="1"/>
    <col min="9742" max="9742" width="4.5" style="1" customWidth="1"/>
    <col min="9743" max="9743" width="8" style="1" customWidth="1"/>
    <col min="9744" max="9744" width="17" style="1" customWidth="1"/>
    <col min="9745" max="9760" width="3.75" style="1" customWidth="1"/>
    <col min="9761" max="9982" width="9" style="1"/>
    <col min="9983" max="9983" width="1.125" style="1" customWidth="1"/>
    <col min="9984" max="9997" width="2.5" style="1" customWidth="1"/>
    <col min="9998" max="9998" width="4.5" style="1" customWidth="1"/>
    <col min="9999" max="9999" width="8" style="1" customWidth="1"/>
    <col min="10000" max="10000" width="17" style="1" customWidth="1"/>
    <col min="10001" max="10016" width="3.75" style="1" customWidth="1"/>
    <col min="10017" max="10238" width="9" style="1"/>
    <col min="10239" max="10239" width="1.125" style="1" customWidth="1"/>
    <col min="10240" max="10253" width="2.5" style="1" customWidth="1"/>
    <col min="10254" max="10254" width="4.5" style="1" customWidth="1"/>
    <col min="10255" max="10255" width="8" style="1" customWidth="1"/>
    <col min="10256" max="10256" width="17" style="1" customWidth="1"/>
    <col min="10257" max="10272" width="3.75" style="1" customWidth="1"/>
    <col min="10273" max="10494" width="9" style="1"/>
    <col min="10495" max="10495" width="1.125" style="1" customWidth="1"/>
    <col min="10496" max="10509" width="2.5" style="1" customWidth="1"/>
    <col min="10510" max="10510" width="4.5" style="1" customWidth="1"/>
    <col min="10511" max="10511" width="8" style="1" customWidth="1"/>
    <col min="10512" max="10512" width="17" style="1" customWidth="1"/>
    <col min="10513" max="10528" width="3.75" style="1" customWidth="1"/>
    <col min="10529" max="10750" width="9" style="1"/>
    <col min="10751" max="10751" width="1.125" style="1" customWidth="1"/>
    <col min="10752" max="10765" width="2.5" style="1" customWidth="1"/>
    <col min="10766" max="10766" width="4.5" style="1" customWidth="1"/>
    <col min="10767" max="10767" width="8" style="1" customWidth="1"/>
    <col min="10768" max="10768" width="17" style="1" customWidth="1"/>
    <col min="10769" max="10784" width="3.75" style="1" customWidth="1"/>
    <col min="10785" max="11006" width="9" style="1"/>
    <col min="11007" max="11007" width="1.125" style="1" customWidth="1"/>
    <col min="11008" max="11021" width="2.5" style="1" customWidth="1"/>
    <col min="11022" max="11022" width="4.5" style="1" customWidth="1"/>
    <col min="11023" max="11023" width="8" style="1" customWidth="1"/>
    <col min="11024" max="11024" width="17" style="1" customWidth="1"/>
    <col min="11025" max="11040" width="3.75" style="1" customWidth="1"/>
    <col min="11041" max="11262" width="9" style="1"/>
    <col min="11263" max="11263" width="1.125" style="1" customWidth="1"/>
    <col min="11264" max="11277" width="2.5" style="1" customWidth="1"/>
    <col min="11278" max="11278" width="4.5" style="1" customWidth="1"/>
    <col min="11279" max="11279" width="8" style="1" customWidth="1"/>
    <col min="11280" max="11280" width="17" style="1" customWidth="1"/>
    <col min="11281" max="11296" width="3.75" style="1" customWidth="1"/>
    <col min="11297" max="11518" width="9" style="1"/>
    <col min="11519" max="11519" width="1.125" style="1" customWidth="1"/>
    <col min="11520" max="11533" width="2.5" style="1" customWidth="1"/>
    <col min="11534" max="11534" width="4.5" style="1" customWidth="1"/>
    <col min="11535" max="11535" width="8" style="1" customWidth="1"/>
    <col min="11536" max="11536" width="17" style="1" customWidth="1"/>
    <col min="11537" max="11552" width="3.75" style="1" customWidth="1"/>
    <col min="11553" max="11774" width="9" style="1"/>
    <col min="11775" max="11775" width="1.125" style="1" customWidth="1"/>
    <col min="11776" max="11789" width="2.5" style="1" customWidth="1"/>
    <col min="11790" max="11790" width="4.5" style="1" customWidth="1"/>
    <col min="11791" max="11791" width="8" style="1" customWidth="1"/>
    <col min="11792" max="11792" width="17" style="1" customWidth="1"/>
    <col min="11793" max="11808" width="3.75" style="1" customWidth="1"/>
    <col min="11809" max="12030" width="9" style="1"/>
    <col min="12031" max="12031" width="1.125" style="1" customWidth="1"/>
    <col min="12032" max="12045" width="2.5" style="1" customWidth="1"/>
    <col min="12046" max="12046" width="4.5" style="1" customWidth="1"/>
    <col min="12047" max="12047" width="8" style="1" customWidth="1"/>
    <col min="12048" max="12048" width="17" style="1" customWidth="1"/>
    <col min="12049" max="12064" width="3.75" style="1" customWidth="1"/>
    <col min="12065" max="12286" width="9" style="1"/>
    <col min="12287" max="12287" width="1.125" style="1" customWidth="1"/>
    <col min="12288" max="12301" width="2.5" style="1" customWidth="1"/>
    <col min="12302" max="12302" width="4.5" style="1" customWidth="1"/>
    <col min="12303" max="12303" width="8" style="1" customWidth="1"/>
    <col min="12304" max="12304" width="17" style="1" customWidth="1"/>
    <col min="12305" max="12320" width="3.75" style="1" customWidth="1"/>
    <col min="12321" max="12542" width="9" style="1"/>
    <col min="12543" max="12543" width="1.125" style="1" customWidth="1"/>
    <col min="12544" max="12557" width="2.5" style="1" customWidth="1"/>
    <col min="12558" max="12558" width="4.5" style="1" customWidth="1"/>
    <col min="12559" max="12559" width="8" style="1" customWidth="1"/>
    <col min="12560" max="12560" width="17" style="1" customWidth="1"/>
    <col min="12561" max="12576" width="3.75" style="1" customWidth="1"/>
    <col min="12577" max="12798" width="9" style="1"/>
    <col min="12799" max="12799" width="1.125" style="1" customWidth="1"/>
    <col min="12800" max="12813" width="2.5" style="1" customWidth="1"/>
    <col min="12814" max="12814" width="4.5" style="1" customWidth="1"/>
    <col min="12815" max="12815" width="8" style="1" customWidth="1"/>
    <col min="12816" max="12816" width="17" style="1" customWidth="1"/>
    <col min="12817" max="12832" width="3.75" style="1" customWidth="1"/>
    <col min="12833" max="13054" width="9" style="1"/>
    <col min="13055" max="13055" width="1.125" style="1" customWidth="1"/>
    <col min="13056" max="13069" width="2.5" style="1" customWidth="1"/>
    <col min="13070" max="13070" width="4.5" style="1" customWidth="1"/>
    <col min="13071" max="13071" width="8" style="1" customWidth="1"/>
    <col min="13072" max="13072" width="17" style="1" customWidth="1"/>
    <col min="13073" max="13088" width="3.75" style="1" customWidth="1"/>
    <col min="13089" max="13310" width="9" style="1"/>
    <col min="13311" max="13311" width="1.125" style="1" customWidth="1"/>
    <col min="13312" max="13325" width="2.5" style="1" customWidth="1"/>
    <col min="13326" max="13326" width="4.5" style="1" customWidth="1"/>
    <col min="13327" max="13327" width="8" style="1" customWidth="1"/>
    <col min="13328" max="13328" width="17" style="1" customWidth="1"/>
    <col min="13329" max="13344" width="3.75" style="1" customWidth="1"/>
    <col min="13345" max="13566" width="9" style="1"/>
    <col min="13567" max="13567" width="1.125" style="1" customWidth="1"/>
    <col min="13568" max="13581" width="2.5" style="1" customWidth="1"/>
    <col min="13582" max="13582" width="4.5" style="1" customWidth="1"/>
    <col min="13583" max="13583" width="8" style="1" customWidth="1"/>
    <col min="13584" max="13584" width="17" style="1" customWidth="1"/>
    <col min="13585" max="13600" width="3.75" style="1" customWidth="1"/>
    <col min="13601" max="13822" width="9" style="1"/>
    <col min="13823" max="13823" width="1.125" style="1" customWidth="1"/>
    <col min="13824" max="13837" width="2.5" style="1" customWidth="1"/>
    <col min="13838" max="13838" width="4.5" style="1" customWidth="1"/>
    <col min="13839" max="13839" width="8" style="1" customWidth="1"/>
    <col min="13840" max="13840" width="17" style="1" customWidth="1"/>
    <col min="13841" max="13856" width="3.75" style="1" customWidth="1"/>
    <col min="13857" max="14078" width="9" style="1"/>
    <col min="14079" max="14079" width="1.125" style="1" customWidth="1"/>
    <col min="14080" max="14093" width="2.5" style="1" customWidth="1"/>
    <col min="14094" max="14094" width="4.5" style="1" customWidth="1"/>
    <col min="14095" max="14095" width="8" style="1" customWidth="1"/>
    <col min="14096" max="14096" width="17" style="1" customWidth="1"/>
    <col min="14097" max="14112" width="3.75" style="1" customWidth="1"/>
    <col min="14113" max="14334" width="9" style="1"/>
    <col min="14335" max="14335" width="1.125" style="1" customWidth="1"/>
    <col min="14336" max="14349" width="2.5" style="1" customWidth="1"/>
    <col min="14350" max="14350" width="4.5" style="1" customWidth="1"/>
    <col min="14351" max="14351" width="8" style="1" customWidth="1"/>
    <col min="14352" max="14352" width="17" style="1" customWidth="1"/>
    <col min="14353" max="14368" width="3.75" style="1" customWidth="1"/>
    <col min="14369" max="14590" width="9" style="1"/>
    <col min="14591" max="14591" width="1.125" style="1" customWidth="1"/>
    <col min="14592" max="14605" width="2.5" style="1" customWidth="1"/>
    <col min="14606" max="14606" width="4.5" style="1" customWidth="1"/>
    <col min="14607" max="14607" width="8" style="1" customWidth="1"/>
    <col min="14608" max="14608" width="17" style="1" customWidth="1"/>
    <col min="14609" max="14624" width="3.75" style="1" customWidth="1"/>
    <col min="14625" max="14846" width="9" style="1"/>
    <col min="14847" max="14847" width="1.125" style="1" customWidth="1"/>
    <col min="14848" max="14861" width="2.5" style="1" customWidth="1"/>
    <col min="14862" max="14862" width="4.5" style="1" customWidth="1"/>
    <col min="14863" max="14863" width="8" style="1" customWidth="1"/>
    <col min="14864" max="14864" width="17" style="1" customWidth="1"/>
    <col min="14865" max="14880" width="3.75" style="1" customWidth="1"/>
    <col min="14881" max="15102" width="9" style="1"/>
    <col min="15103" max="15103" width="1.125" style="1" customWidth="1"/>
    <col min="15104" max="15117" width="2.5" style="1" customWidth="1"/>
    <col min="15118" max="15118" width="4.5" style="1" customWidth="1"/>
    <col min="15119" max="15119" width="8" style="1" customWidth="1"/>
    <col min="15120" max="15120" width="17" style="1" customWidth="1"/>
    <col min="15121" max="15136" width="3.75" style="1" customWidth="1"/>
    <col min="15137" max="15358" width="9" style="1"/>
    <col min="15359" max="15359" width="1.125" style="1" customWidth="1"/>
    <col min="15360" max="15373" width="2.5" style="1" customWidth="1"/>
    <col min="15374" max="15374" width="4.5" style="1" customWidth="1"/>
    <col min="15375" max="15375" width="8" style="1" customWidth="1"/>
    <col min="15376" max="15376" width="17" style="1" customWidth="1"/>
    <col min="15377" max="15392" width="3.75" style="1" customWidth="1"/>
    <col min="15393" max="15614" width="9" style="1"/>
    <col min="15615" max="15615" width="1.125" style="1" customWidth="1"/>
    <col min="15616" max="15629" width="2.5" style="1" customWidth="1"/>
    <col min="15630" max="15630" width="4.5" style="1" customWidth="1"/>
    <col min="15631" max="15631" width="8" style="1" customWidth="1"/>
    <col min="15632" max="15632" width="17" style="1" customWidth="1"/>
    <col min="15633" max="15648" width="3.75" style="1" customWidth="1"/>
    <col min="15649" max="15870" width="9" style="1"/>
    <col min="15871" max="15871" width="1.125" style="1" customWidth="1"/>
    <col min="15872" max="15885" width="2.5" style="1" customWidth="1"/>
    <col min="15886" max="15886" width="4.5" style="1" customWidth="1"/>
    <col min="15887" max="15887" width="8" style="1" customWidth="1"/>
    <col min="15888" max="15888" width="17" style="1" customWidth="1"/>
    <col min="15889" max="15904" width="3.75" style="1" customWidth="1"/>
    <col min="15905" max="16126" width="9" style="1"/>
    <col min="16127" max="16127" width="1.125" style="1" customWidth="1"/>
    <col min="16128" max="16141" width="2.5" style="1" customWidth="1"/>
    <col min="16142" max="16142" width="4.5" style="1" customWidth="1"/>
    <col min="16143" max="16143" width="8" style="1" customWidth="1"/>
    <col min="16144" max="16144" width="17" style="1" customWidth="1"/>
    <col min="16145" max="16160" width="3.75" style="1" customWidth="1"/>
    <col min="16161" max="16384" width="9" style="1"/>
  </cols>
  <sheetData>
    <row r="1" spans="2:24" ht="6.75" customHeight="1"/>
    <row r="2" spans="2:24" ht="18" customHeight="1">
      <c r="B2" s="14" t="s">
        <v>18</v>
      </c>
      <c r="C2" s="14"/>
      <c r="D2" s="14"/>
      <c r="E2" s="14"/>
      <c r="F2" s="14"/>
      <c r="G2" s="14"/>
      <c r="H2" s="14"/>
      <c r="I2" s="14"/>
      <c r="J2" s="14"/>
      <c r="K2" s="14"/>
    </row>
    <row r="3" spans="2:24" ht="36.75" customHeight="1"/>
    <row r="4" spans="2:24" ht="18" customHeight="1">
      <c r="B4" s="38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18" customHeigh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2:24" ht="18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5" t="s">
        <v>19</v>
      </c>
      <c r="R6" s="45"/>
      <c r="S6" s="45"/>
      <c r="T6" s="45"/>
      <c r="U6" s="45"/>
      <c r="V6" s="45"/>
      <c r="W6" s="45"/>
      <c r="X6" s="45"/>
    </row>
    <row r="7" spans="2:24" ht="27.75" customHeight="1">
      <c r="B7" s="14" t="s">
        <v>16</v>
      </c>
      <c r="C7" s="14"/>
      <c r="D7" s="14"/>
      <c r="E7" s="14"/>
      <c r="F7" s="14"/>
      <c r="G7" s="14"/>
      <c r="H7" s="14"/>
      <c r="I7" s="14"/>
      <c r="J7" s="14"/>
      <c r="K7" s="14"/>
    </row>
    <row r="8" spans="2:24" ht="22.5" customHeight="1">
      <c r="P8" s="15" t="s">
        <v>15</v>
      </c>
      <c r="Q8" s="20"/>
      <c r="R8" s="20"/>
      <c r="S8" s="20"/>
      <c r="T8" s="20"/>
      <c r="U8" s="20"/>
      <c r="V8" s="20"/>
      <c r="W8" s="20"/>
      <c r="X8" s="20"/>
    </row>
    <row r="9" spans="2:24" ht="22.5" customHeight="1">
      <c r="L9" s="17"/>
      <c r="M9" s="17"/>
      <c r="N9" s="17"/>
      <c r="O9" s="16" t="s">
        <v>14</v>
      </c>
      <c r="P9" s="15" t="s">
        <v>13</v>
      </c>
      <c r="Q9" s="20"/>
      <c r="R9" s="20"/>
      <c r="S9" s="20"/>
      <c r="T9" s="20"/>
      <c r="U9" s="20"/>
      <c r="V9" s="20"/>
      <c r="W9" s="20"/>
      <c r="X9" s="20"/>
    </row>
    <row r="10" spans="2:24" ht="22.5" customHeight="1">
      <c r="P10" s="14" t="s">
        <v>12</v>
      </c>
      <c r="Q10" s="21"/>
      <c r="R10" s="21"/>
      <c r="S10" s="21"/>
      <c r="T10" s="21"/>
      <c r="U10" s="21"/>
      <c r="V10" s="21"/>
      <c r="W10" s="21"/>
      <c r="X10" s="13" t="s">
        <v>11</v>
      </c>
    </row>
    <row r="11" spans="2:24" ht="24.75" customHeight="1"/>
    <row r="12" spans="2:24" ht="18" customHeight="1">
      <c r="D12" s="1" t="s">
        <v>10</v>
      </c>
    </row>
    <row r="13" spans="2:24" ht="16.5" customHeight="1"/>
    <row r="14" spans="2:24" ht="22.5" customHeight="1">
      <c r="O14" s="39" t="s">
        <v>9</v>
      </c>
      <c r="P14" s="40"/>
      <c r="Q14" s="12"/>
      <c r="R14" s="11"/>
      <c r="S14" s="11"/>
      <c r="T14" s="11"/>
      <c r="U14" s="11"/>
      <c r="V14" s="11"/>
      <c r="W14" s="11"/>
      <c r="X14" s="10"/>
    </row>
    <row r="15" spans="2:24" ht="30" customHeight="1">
      <c r="B15" s="41" t="s">
        <v>8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9" t="s">
        <v>7</v>
      </c>
      <c r="P15" s="22"/>
      <c r="Q15" s="22"/>
      <c r="R15" s="22"/>
      <c r="S15" s="22"/>
      <c r="T15" s="22"/>
      <c r="U15" s="22"/>
      <c r="V15" s="22"/>
      <c r="W15" s="22"/>
      <c r="X15" s="23"/>
    </row>
    <row r="16" spans="2:24" ht="30" customHeight="1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8" t="s">
        <v>6</v>
      </c>
      <c r="P16" s="24"/>
      <c r="Q16" s="24"/>
      <c r="R16" s="24"/>
      <c r="S16" s="24"/>
      <c r="T16" s="24"/>
      <c r="U16" s="24"/>
      <c r="V16" s="24"/>
      <c r="W16" s="24"/>
      <c r="X16" s="25"/>
    </row>
    <row r="17" spans="2:24" ht="22.5" customHeight="1">
      <c r="B17" s="27" t="s">
        <v>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6" t="s">
        <v>19</v>
      </c>
      <c r="P17" s="26"/>
      <c r="Q17" s="26"/>
      <c r="R17" s="26"/>
      <c r="S17" s="26"/>
      <c r="T17" s="26"/>
      <c r="U17" s="26"/>
      <c r="V17" s="26"/>
      <c r="W17" s="26"/>
      <c r="X17" s="7"/>
    </row>
    <row r="18" spans="2:24" ht="22.5" customHeight="1">
      <c r="B18" s="27" t="s">
        <v>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7" t="s">
        <v>19</v>
      </c>
      <c r="P18" s="37"/>
      <c r="Q18" s="37"/>
      <c r="R18" s="37"/>
      <c r="S18" s="37"/>
      <c r="T18" s="37"/>
      <c r="U18" s="37"/>
      <c r="V18" s="37"/>
      <c r="W18" s="37"/>
      <c r="X18" s="6"/>
    </row>
    <row r="19" spans="2:24" ht="112.5" customHeight="1">
      <c r="B19" s="29" t="s">
        <v>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5"/>
      <c r="P19" s="35"/>
      <c r="Q19" s="35"/>
      <c r="R19" s="35"/>
      <c r="S19" s="35"/>
      <c r="T19" s="35"/>
      <c r="U19" s="35"/>
      <c r="V19" s="35"/>
      <c r="W19" s="35"/>
      <c r="X19" s="36"/>
    </row>
    <row r="20" spans="2:24" ht="112.5" customHeight="1">
      <c r="B20" s="31" t="s">
        <v>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4"/>
    </row>
    <row r="21" spans="2:24" ht="13.5" customHeight="1"/>
    <row r="22" spans="2:24" s="2" customFormat="1" ht="15" customHeight="1">
      <c r="B22" s="19" t="s">
        <v>1</v>
      </c>
      <c r="C22" s="19"/>
      <c r="D22" s="5"/>
      <c r="E22" s="4" t="s"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24" s="2" customFormat="1" ht="15" customHeight="1">
      <c r="D23" s="3"/>
    </row>
    <row r="24" spans="2:24" ht="18" customHeight="1"/>
    <row r="25" spans="2:24" ht="18" customHeight="1"/>
    <row r="26" spans="2:24" ht="18" customHeight="1"/>
    <row r="27" spans="2:24" ht="18" customHeight="1"/>
    <row r="28" spans="2:24" ht="18" customHeight="1"/>
    <row r="29" spans="2:24" ht="18" customHeight="1"/>
    <row r="30" spans="2:24" ht="18" customHeight="1"/>
    <row r="31" spans="2:24" ht="18" customHeight="1"/>
    <row r="32" spans="2:2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</sheetData>
  <mergeCells count="18">
    <mergeCell ref="B4:X4"/>
    <mergeCell ref="O14:P14"/>
    <mergeCell ref="B15:N16"/>
    <mergeCell ref="Q6:X6"/>
    <mergeCell ref="B22:C22"/>
    <mergeCell ref="Q8:X8"/>
    <mergeCell ref="Q9:X9"/>
    <mergeCell ref="Q10:W10"/>
    <mergeCell ref="P15:X15"/>
    <mergeCell ref="P16:X16"/>
    <mergeCell ref="O17:W17"/>
    <mergeCell ref="B17:N17"/>
    <mergeCell ref="B18:N18"/>
    <mergeCell ref="B19:N19"/>
    <mergeCell ref="B20:N20"/>
    <mergeCell ref="O20:X20"/>
    <mergeCell ref="O19:X19"/>
    <mergeCell ref="O18:W18"/>
  </mergeCells>
  <phoneticPr fontId="2"/>
  <dataValidations count="1">
    <dataValidation type="list" allowBlank="1" showInputMessage="1" sqref="O17:O18 Q6">
      <formula1>"平成　　　年　　　月　　　日"</formula1>
    </dataValidation>
  </dataValidations>
  <pageMargins left="0.51181102362204722" right="0.35433070866141736" top="0.51181102362204722" bottom="0.51181102362204722" header="0.35433070866141736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04辞退届</vt:lpstr>
      <vt:lpstr>'04辞退届'!Print_Area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2019-09-10T08:14:36Z</dcterms:created>
  <dcterms:modified xsi:type="dcterms:W3CDTF">2019-09-10T08:14:42Z</dcterms:modified>
</cp:coreProperties>
</file>