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03廃止届" sheetId="1" r:id="rId1"/>
  </sheets>
  <definedNames>
    <definedName name="_xlnm.Print_Area" localSheetId="0">'03廃止届'!$A$1:$X$24</definedName>
  </definedNames>
  <calcPr calcId="144525"/>
</workbook>
</file>

<file path=xl/sharedStrings.xml><?xml version="1.0" encoding="utf-8"?>
<sst xmlns="http://schemas.openxmlformats.org/spreadsheetml/2006/main" count="28" uniqueCount="25">
  <si>
    <t>　 添付してください。</t>
    <phoneticPr fontId="2"/>
  </si>
  <si>
    <t>事業の再開に係る届出にあっては、施行規則に定める当該事業に係る従業者の勤務の体制及び勤務形態に関する書類を</t>
    <rPh sb="0" eb="2">
      <t>ジギョウ</t>
    </rPh>
    <rPh sb="3" eb="5">
      <t>サイカイ</t>
    </rPh>
    <rPh sb="6" eb="7">
      <t>カカ</t>
    </rPh>
    <rPh sb="8" eb="9">
      <t>トドケ</t>
    </rPh>
    <rPh sb="9" eb="10">
      <t>デ</t>
    </rPh>
    <rPh sb="16" eb="18">
      <t>セコウ</t>
    </rPh>
    <rPh sb="18" eb="20">
      <t>キソク</t>
    </rPh>
    <rPh sb="21" eb="22">
      <t>サダ</t>
    </rPh>
    <rPh sb="24" eb="26">
      <t>トウガイ</t>
    </rPh>
    <rPh sb="26" eb="28">
      <t>ジギョウ</t>
    </rPh>
    <rPh sb="29" eb="30">
      <t>カカ</t>
    </rPh>
    <rPh sb="31" eb="34">
      <t>ジュウギョウシャ</t>
    </rPh>
    <rPh sb="35" eb="37">
      <t>キンム</t>
    </rPh>
    <rPh sb="38" eb="40">
      <t>タイセイ</t>
    </rPh>
    <rPh sb="40" eb="41">
      <t>オヨ</t>
    </rPh>
    <rPh sb="42" eb="44">
      <t>キンム</t>
    </rPh>
    <rPh sb="44" eb="46">
      <t>ケイタイ</t>
    </rPh>
    <rPh sb="47" eb="48">
      <t>カン</t>
    </rPh>
    <rPh sb="50" eb="52">
      <t>ショルイ</t>
    </rPh>
    <phoneticPr fontId="2"/>
  </si>
  <si>
    <t>備考</t>
    <rPh sb="0" eb="2">
      <t>ビコウ</t>
    </rPh>
    <phoneticPr fontId="2"/>
  </si>
  <si>
    <t>～</t>
    <phoneticPr fontId="2"/>
  </si>
  <si>
    <t>　　　休止予定期間</t>
    <rPh sb="3" eb="5">
      <t>キュウシ</t>
    </rPh>
    <rPh sb="5" eb="7">
      <t>ヨテイ</t>
    </rPh>
    <rPh sb="7" eb="9">
      <t>キカン</t>
    </rPh>
    <phoneticPr fontId="2"/>
  </si>
  <si>
    <r>
      <t xml:space="preserve">　　　現にサービス又は支援を受けて
　　　いた者に対する措置
</t>
    </r>
    <r>
      <rPr>
        <sz val="9"/>
        <rFont val="ＭＳ Ｐ明朝"/>
        <family val="1"/>
        <charset val="128"/>
      </rPr>
      <t>　　　（休止・廃止した場合のみ）</t>
    </r>
    <rPh sb="3" eb="4">
      <t>ゲン</t>
    </rPh>
    <rPh sb="9" eb="10">
      <t>マタ</t>
    </rPh>
    <rPh sb="11" eb="13">
      <t>シエン</t>
    </rPh>
    <rPh sb="14" eb="15">
      <t>ウ</t>
    </rPh>
    <rPh sb="23" eb="24">
      <t>モノ</t>
    </rPh>
    <rPh sb="25" eb="26">
      <t>タイ</t>
    </rPh>
    <rPh sb="28" eb="30">
      <t>ソチ</t>
    </rPh>
    <rPh sb="36" eb="38">
      <t>キュウシ</t>
    </rPh>
    <rPh sb="39" eb="41">
      <t>ハイシ</t>
    </rPh>
    <rPh sb="43" eb="45">
      <t>バアイ</t>
    </rPh>
    <phoneticPr fontId="2"/>
  </si>
  <si>
    <t>　　　　
　　　休止・廃止した理由</t>
    <rPh sb="8" eb="10">
      <t>キュウシ</t>
    </rPh>
    <rPh sb="11" eb="13">
      <t>ハイシ</t>
    </rPh>
    <rPh sb="15" eb="17">
      <t>リユウ</t>
    </rPh>
    <phoneticPr fontId="2"/>
  </si>
  <si>
    <t>　　　休止・廃止・再開した年月日</t>
    <rPh sb="3" eb="5">
      <t>キュウシ</t>
    </rPh>
    <rPh sb="6" eb="8">
      <t>ハイシ</t>
    </rPh>
    <rPh sb="9" eb="11">
      <t>サイカイ</t>
    </rPh>
    <rPh sb="13" eb="16">
      <t>ネンガッピ</t>
    </rPh>
    <phoneticPr fontId="2"/>
  </si>
  <si>
    <t>休 止　　・　　廃 止　　・　　再 開</t>
  </si>
  <si>
    <t>　　　休止・廃止・再開の別</t>
    <rPh sb="3" eb="5">
      <t>キュウシ</t>
    </rPh>
    <rPh sb="6" eb="8">
      <t>ハイシ</t>
    </rPh>
    <rPh sb="9" eb="11">
      <t>サイカイ</t>
    </rPh>
    <rPh sb="12" eb="13">
      <t>ベツ</t>
    </rPh>
    <phoneticPr fontId="2"/>
  </si>
  <si>
    <t>　　　サービスの種類</t>
    <rPh sb="8" eb="9">
      <t>タネ</t>
    </rPh>
    <rPh sb="9" eb="10">
      <t>タグイ</t>
    </rPh>
    <phoneticPr fontId="2"/>
  </si>
  <si>
    <t xml:space="preserve"> 所在地</t>
    <rPh sb="1" eb="4">
      <t>ショザイチ</t>
    </rPh>
    <phoneticPr fontId="2"/>
  </si>
  <si>
    <t xml:space="preserve"> 名　称</t>
    <rPh sb="1" eb="2">
      <t>メイ</t>
    </rPh>
    <rPh sb="3" eb="4">
      <t>ショウ</t>
    </rPh>
    <phoneticPr fontId="2"/>
  </si>
  <si>
    <t>　　　廃止（休止・再開）する事業所</t>
    <rPh sb="3" eb="5">
      <t>ハイシ</t>
    </rPh>
    <rPh sb="6" eb="8">
      <t>キュウシ</t>
    </rPh>
    <rPh sb="9" eb="11">
      <t>サイカイ</t>
    </rPh>
    <rPh sb="14" eb="17">
      <t>ジギョウショ</t>
    </rPh>
    <phoneticPr fontId="2"/>
  </si>
  <si>
    <t>事業者番号</t>
    <rPh sb="0" eb="3">
      <t>ジギョウシャ</t>
    </rPh>
    <rPh sb="3" eb="5">
      <t>バンゴウ</t>
    </rPh>
    <phoneticPr fontId="2"/>
  </si>
  <si>
    <t>次のとおり、事業の廃止（休止・再開）をしましたので届け出ます。</t>
    <rPh sb="0" eb="1">
      <t>ツギ</t>
    </rPh>
    <rPh sb="6" eb="8">
      <t>ジギョウ</t>
    </rPh>
    <rPh sb="9" eb="11">
      <t>ハイシ</t>
    </rPh>
    <rPh sb="12" eb="14">
      <t>キュウシ</t>
    </rPh>
    <rPh sb="15" eb="17">
      <t>サイカイ</t>
    </rPh>
    <rPh sb="25" eb="26">
      <t>トドケ</t>
    </rPh>
    <rPh sb="27" eb="28">
      <t>デ</t>
    </rPh>
    <phoneticPr fontId="2"/>
  </si>
  <si>
    <t>㊞</t>
    <phoneticPr fontId="2"/>
  </si>
  <si>
    <t>代表者氏名</t>
    <rPh sb="0" eb="3">
      <t>ダイヒョウシャ</t>
    </rPh>
    <rPh sb="3" eb="5">
      <t>シメイ</t>
    </rPh>
    <phoneticPr fontId="2"/>
  </si>
  <si>
    <t>名　称　　　　　　　　　　　　　　　　　　　　　　　　　　　          　</t>
    <rPh sb="0" eb="1">
      <t>ナ</t>
    </rPh>
    <rPh sb="2" eb="3">
      <t>ショウ</t>
    </rPh>
    <phoneticPr fontId="2"/>
  </si>
  <si>
    <t>事  業  者</t>
    <rPh sb="0" eb="1">
      <t>コト</t>
    </rPh>
    <rPh sb="3" eb="4">
      <t>ギョウ</t>
    </rPh>
    <rPh sb="6" eb="7">
      <t>シャ</t>
    </rPh>
    <phoneticPr fontId="2"/>
  </si>
  <si>
    <t>所在地</t>
    <rPh sb="0" eb="3">
      <t>ショザイチ</t>
    </rPh>
    <phoneticPr fontId="2"/>
  </si>
  <si>
    <t>　　　　　　上富良野町長　　様</t>
    <rPh sb="6" eb="10">
      <t>カミフラノ</t>
    </rPh>
    <rPh sb="10" eb="12">
      <t>チョウチョウ</t>
    </rPh>
    <rPh sb="14" eb="15">
      <t>サマ</t>
    </rPh>
    <phoneticPr fontId="2"/>
  </si>
  <si>
    <t>廃止・休止・再開届出書</t>
    <rPh sb="0" eb="2">
      <t>ハイシ</t>
    </rPh>
    <rPh sb="3" eb="5">
      <t>キュウシ</t>
    </rPh>
    <rPh sb="6" eb="8">
      <t>サイカイ</t>
    </rPh>
    <rPh sb="8" eb="9">
      <t>トド</t>
    </rPh>
    <rPh sb="9" eb="10">
      <t>デ</t>
    </rPh>
    <rPh sb="10" eb="11">
      <t>ショ</t>
    </rPh>
    <phoneticPr fontId="2"/>
  </si>
  <si>
    <t xml:space="preserve">    別記様式第３号（第３条関係）</t>
    <rPh sb="4" eb="6">
      <t>ベッキ</t>
    </rPh>
    <rPh sb="8" eb="9">
      <t>ダイ</t>
    </rPh>
    <rPh sb="10" eb="11">
      <t>ゴウ</t>
    </rPh>
    <rPh sb="12" eb="13">
      <t>ダイ</t>
    </rPh>
    <rPh sb="14" eb="15">
      <t>ジョウ</t>
    </rPh>
    <rPh sb="15" eb="17">
      <t>カンケイ</t>
    </rPh>
    <phoneticPr fontId="2"/>
  </si>
  <si>
    <t>令和　　　年　　　月　　　日</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</si>
</sst>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 e\ &quot;年&quot;\ m\ &quot;月&quot;\ d\ &quot;日&quot;"/>
  </numFmts>
  <fonts count="9">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10"/>
      <color theme="1" tint="0.249977111117893"/>
      <name val="ＭＳ Ｐ明朝"/>
      <family val="1"/>
      <charset val="128"/>
    </font>
    <font>
      <sz val="10"/>
      <name val="ＭＳ Ｐゴシック"/>
      <family val="3"/>
      <charset val="128"/>
    </font>
    <font>
      <sz val="14"/>
      <name val="ＭＳ Ｐ明朝"/>
      <family val="1"/>
      <charset val="128"/>
    </font>
  </fonts>
  <fills count="2">
    <fill>
      <patternFill patternType="none"/>
    </fill>
    <fill>
      <patternFill patternType="gray125"/>
    </fill>
  </fills>
  <borders count="34">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0" xfId="0" applyFont="1" applyBorder="1">
      <alignment vertical="center"/>
    </xf>
    <xf numFmtId="176" fontId="0" fillId="0" borderId="0" xfId="0" applyNumberFormat="1" applyFont="1" applyBorder="1" applyAlignment="1">
      <alignment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left" vertical="center"/>
    </xf>
    <xf numFmtId="0" fontId="5" fillId="0" borderId="8" xfId="0" applyFont="1" applyBorder="1" applyAlignment="1">
      <alignment horizontal="left" vertical="center" wrapText="1"/>
    </xf>
    <xf numFmtId="0" fontId="5" fillId="0" borderId="14" xfId="0" applyFont="1" applyBorder="1" applyAlignment="1">
      <alignment horizontal="left" vertical="top" wrapText="1"/>
    </xf>
    <xf numFmtId="0" fontId="5" fillId="0" borderId="15" xfId="0" applyFont="1" applyBorder="1" applyAlignment="1">
      <alignment vertical="center"/>
    </xf>
    <xf numFmtId="0" fontId="5" fillId="0" borderId="3" xfId="0" applyFont="1" applyBorder="1" applyAlignment="1">
      <alignment horizontal="left" vertical="center"/>
    </xf>
    <xf numFmtId="0" fontId="5" fillId="0" borderId="23" xfId="0" applyFont="1" applyBorder="1" applyAlignment="1">
      <alignment vertical="center"/>
    </xf>
    <xf numFmtId="0" fontId="5" fillId="0" borderId="2"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5" fillId="0" borderId="33" xfId="0" applyFont="1" applyBorder="1" applyAlignment="1">
      <alignment horizontal="center" vertical="center" shrinkToFit="1"/>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vertical="center" shrinkToFi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xf>
    <xf numFmtId="0" fontId="3" fillId="0" borderId="0" xfId="0" applyFont="1" applyAlignment="1">
      <alignment horizontal="right" vertical="center"/>
    </xf>
    <xf numFmtId="176" fontId="0" fillId="0" borderId="0" xfId="0" applyNumberFormat="1" applyFont="1" applyBorder="1" applyAlignment="1">
      <alignment horizontal="center" vertical="center" shrinkToFit="1"/>
    </xf>
    <xf numFmtId="0" fontId="7" fillId="0" borderId="0" xfId="0" applyFont="1" applyAlignment="1">
      <alignment horizontal="left" vertical="center" indent="1"/>
    </xf>
    <xf numFmtId="0" fontId="7" fillId="0" borderId="0" xfId="0" applyFont="1" applyAlignment="1">
      <alignment vertical="center" shrinkToFit="1"/>
    </xf>
    <xf numFmtId="0" fontId="0" fillId="0" borderId="25" xfId="0" applyFont="1" applyBorder="1" applyAlignment="1">
      <alignment vertical="center"/>
    </xf>
    <xf numFmtId="0" fontId="0" fillId="0" borderId="24" xfId="0" applyFont="1" applyBorder="1" applyAlignment="1">
      <alignment vertical="center"/>
    </xf>
    <xf numFmtId="0" fontId="0" fillId="0" borderId="23" xfId="0" applyFont="1" applyBorder="1" applyAlignment="1">
      <alignment vertical="center"/>
    </xf>
    <xf numFmtId="0" fontId="0" fillId="0" borderId="22" xfId="0" applyFont="1" applyBorder="1" applyAlignment="1">
      <alignment vertical="center"/>
    </xf>
    <xf numFmtId="0" fontId="5" fillId="0" borderId="16"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5" fillId="0" borderId="4"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5" fillId="0" borderId="18" xfId="0" applyFont="1" applyBorder="1" applyAlignment="1">
      <alignment horizontal="left" vertical="center"/>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 fillId="0" borderId="21" xfId="0" applyFont="1" applyBorder="1" applyAlignment="1">
      <alignment horizontal="left" vertical="center"/>
    </xf>
    <xf numFmtId="0" fontId="1" fillId="0" borderId="20" xfId="0" applyFont="1" applyBorder="1" applyAlignment="1">
      <alignment horizontal="left" vertical="center"/>
    </xf>
    <xf numFmtId="0" fontId="1" fillId="0" borderId="19" xfId="0" applyFont="1" applyBorder="1" applyAlignment="1">
      <alignment horizontal="left" vertical="center"/>
    </xf>
    <xf numFmtId="176" fontId="0" fillId="0" borderId="14" xfId="0" applyNumberFormat="1" applyFont="1" applyBorder="1" applyAlignment="1">
      <alignment horizontal="center" vertical="center" shrinkToFit="1"/>
    </xf>
    <xf numFmtId="0" fontId="1" fillId="0" borderId="14" xfId="0" applyFont="1" applyBorder="1" applyAlignment="1">
      <alignment horizontal="center" vertical="center"/>
    </xf>
    <xf numFmtId="176" fontId="0" fillId="0" borderId="3" xfId="0" applyNumberFormat="1" applyFont="1" applyBorder="1" applyAlignment="1">
      <alignment horizontal="center" vertical="center" shrinkToFit="1"/>
    </xf>
    <xf numFmtId="176" fontId="0" fillId="0" borderId="2" xfId="0" applyNumberFormat="1" applyFont="1" applyBorder="1" applyAlignment="1">
      <alignment horizontal="center" vertical="center" shrinkToFit="1"/>
    </xf>
    <xf numFmtId="176" fontId="0" fillId="0" borderId="1" xfId="0" applyNumberFormat="1" applyFont="1" applyBorder="1" applyAlignment="1">
      <alignment horizontal="center" vertical="center" shrinkToFit="1"/>
    </xf>
    <xf numFmtId="0" fontId="8" fillId="0" borderId="0" xfId="0" applyFont="1" applyAlignment="1">
      <alignment horizontal="center" vertical="center"/>
    </xf>
    <xf numFmtId="0" fontId="5" fillId="0" borderId="29"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vertical="center"/>
    </xf>
    <xf numFmtId="0" fontId="1" fillId="0" borderId="18" xfId="0" applyFont="1" applyBorder="1" applyAlignment="1">
      <alignment vertical="center"/>
    </xf>
    <xf numFmtId="0" fontId="1" fillId="0" borderId="3" xfId="0" applyFont="1" applyBorder="1" applyAlignment="1">
      <alignment vertical="center"/>
    </xf>
    <xf numFmtId="0" fontId="1" fillId="0" borderId="17" xfId="0" applyFont="1" applyBorder="1" applyAlignment="1">
      <alignment vertical="center"/>
    </xf>
    <xf numFmtId="0" fontId="1" fillId="0" borderId="13" xfId="0" applyFont="1" applyBorder="1" applyAlignment="1">
      <alignment horizontal="left" vertical="top" wrapText="1"/>
    </xf>
    <xf numFmtId="0" fontId="1" fillId="0" borderId="12" xfId="0" applyFont="1" applyBorder="1" applyAlignment="1">
      <alignment horizontal="left" vertical="top" wrapText="1"/>
    </xf>
    <xf numFmtId="0" fontId="1" fillId="0" borderId="11" xfId="0" applyFont="1" applyBorder="1" applyAlignment="1">
      <alignment horizontal="left" vertical="top" wrapText="1"/>
    </xf>
    <xf numFmtId="0" fontId="5"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49"/>
  <sheetViews>
    <sheetView tabSelected="1" workbookViewId="0">
      <selection activeCell="B20" sqref="B20:M20"/>
    </sheetView>
  </sheetViews>
  <sheetFormatPr defaultRowHeight="13.5"/>
  <cols>
    <col min="1" max="13" width="2.5" style="1" customWidth="1"/>
    <col min="14" max="14" width="2.875" style="1" customWidth="1"/>
    <col min="15" max="15" width="9.25" style="1" customWidth="1"/>
    <col min="16" max="16" width="10.875" style="1" customWidth="1"/>
    <col min="17" max="24" width="4.25" style="1" customWidth="1"/>
    <col min="25" max="32" width="3.75" style="1" customWidth="1"/>
    <col min="33" max="254" width="9" style="1"/>
    <col min="255" max="255" width="1.125" style="1" customWidth="1"/>
    <col min="256" max="269" width="2.5" style="1" customWidth="1"/>
    <col min="270" max="270" width="2.875" style="1" customWidth="1"/>
    <col min="271" max="271" width="9.25" style="1" customWidth="1"/>
    <col min="272" max="272" width="14.375" style="1" customWidth="1"/>
    <col min="273" max="278" width="3.75" style="1" customWidth="1"/>
    <col min="279" max="279" width="6.375" style="1" customWidth="1"/>
    <col min="280" max="280" width="4.625" style="1" customWidth="1"/>
    <col min="281" max="288" width="3.75" style="1" customWidth="1"/>
    <col min="289" max="510" width="9" style="1"/>
    <col min="511" max="511" width="1.125" style="1" customWidth="1"/>
    <col min="512" max="525" width="2.5" style="1" customWidth="1"/>
    <col min="526" max="526" width="2.875" style="1" customWidth="1"/>
    <col min="527" max="527" width="9.25" style="1" customWidth="1"/>
    <col min="528" max="528" width="14.375" style="1" customWidth="1"/>
    <col min="529" max="534" width="3.75" style="1" customWidth="1"/>
    <col min="535" max="535" width="6.375" style="1" customWidth="1"/>
    <col min="536" max="536" width="4.625" style="1" customWidth="1"/>
    <col min="537" max="544" width="3.75" style="1" customWidth="1"/>
    <col min="545" max="766" width="9" style="1"/>
    <col min="767" max="767" width="1.125" style="1" customWidth="1"/>
    <col min="768" max="781" width="2.5" style="1" customWidth="1"/>
    <col min="782" max="782" width="2.875" style="1" customWidth="1"/>
    <col min="783" max="783" width="9.25" style="1" customWidth="1"/>
    <col min="784" max="784" width="14.375" style="1" customWidth="1"/>
    <col min="785" max="790" width="3.75" style="1" customWidth="1"/>
    <col min="791" max="791" width="6.375" style="1" customWidth="1"/>
    <col min="792" max="792" width="4.625" style="1" customWidth="1"/>
    <col min="793" max="800" width="3.75" style="1" customWidth="1"/>
    <col min="801" max="1022" width="9" style="1"/>
    <col min="1023" max="1023" width="1.125" style="1" customWidth="1"/>
    <col min="1024" max="1037" width="2.5" style="1" customWidth="1"/>
    <col min="1038" max="1038" width="2.875" style="1" customWidth="1"/>
    <col min="1039" max="1039" width="9.25" style="1" customWidth="1"/>
    <col min="1040" max="1040" width="14.375" style="1" customWidth="1"/>
    <col min="1041" max="1046" width="3.75" style="1" customWidth="1"/>
    <col min="1047" max="1047" width="6.375" style="1" customWidth="1"/>
    <col min="1048" max="1048" width="4.625" style="1" customWidth="1"/>
    <col min="1049" max="1056" width="3.75" style="1" customWidth="1"/>
    <col min="1057" max="1278" width="9" style="1"/>
    <col min="1279" max="1279" width="1.125" style="1" customWidth="1"/>
    <col min="1280" max="1293" width="2.5" style="1" customWidth="1"/>
    <col min="1294" max="1294" width="2.875" style="1" customWidth="1"/>
    <col min="1295" max="1295" width="9.25" style="1" customWidth="1"/>
    <col min="1296" max="1296" width="14.375" style="1" customWidth="1"/>
    <col min="1297" max="1302" width="3.75" style="1" customWidth="1"/>
    <col min="1303" max="1303" width="6.375" style="1" customWidth="1"/>
    <col min="1304" max="1304" width="4.625" style="1" customWidth="1"/>
    <col min="1305" max="1312" width="3.75" style="1" customWidth="1"/>
    <col min="1313" max="1534" width="9" style="1"/>
    <col min="1535" max="1535" width="1.125" style="1" customWidth="1"/>
    <col min="1536" max="1549" width="2.5" style="1" customWidth="1"/>
    <col min="1550" max="1550" width="2.875" style="1" customWidth="1"/>
    <col min="1551" max="1551" width="9.25" style="1" customWidth="1"/>
    <col min="1552" max="1552" width="14.375" style="1" customWidth="1"/>
    <col min="1553" max="1558" width="3.75" style="1" customWidth="1"/>
    <col min="1559" max="1559" width="6.375" style="1" customWidth="1"/>
    <col min="1560" max="1560" width="4.625" style="1" customWidth="1"/>
    <col min="1561" max="1568" width="3.75" style="1" customWidth="1"/>
    <col min="1569" max="1790" width="9" style="1"/>
    <col min="1791" max="1791" width="1.125" style="1" customWidth="1"/>
    <col min="1792" max="1805" width="2.5" style="1" customWidth="1"/>
    <col min="1806" max="1806" width="2.875" style="1" customWidth="1"/>
    <col min="1807" max="1807" width="9.25" style="1" customWidth="1"/>
    <col min="1808" max="1808" width="14.375" style="1" customWidth="1"/>
    <col min="1809" max="1814" width="3.75" style="1" customWidth="1"/>
    <col min="1815" max="1815" width="6.375" style="1" customWidth="1"/>
    <col min="1816" max="1816" width="4.625" style="1" customWidth="1"/>
    <col min="1817" max="1824" width="3.75" style="1" customWidth="1"/>
    <col min="1825" max="2046" width="9" style="1"/>
    <col min="2047" max="2047" width="1.125" style="1" customWidth="1"/>
    <col min="2048" max="2061" width="2.5" style="1" customWidth="1"/>
    <col min="2062" max="2062" width="2.875" style="1" customWidth="1"/>
    <col min="2063" max="2063" width="9.25" style="1" customWidth="1"/>
    <col min="2064" max="2064" width="14.375" style="1" customWidth="1"/>
    <col min="2065" max="2070" width="3.75" style="1" customWidth="1"/>
    <col min="2071" max="2071" width="6.375" style="1" customWidth="1"/>
    <col min="2072" max="2072" width="4.625" style="1" customWidth="1"/>
    <col min="2073" max="2080" width="3.75" style="1" customWidth="1"/>
    <col min="2081" max="2302" width="9" style="1"/>
    <col min="2303" max="2303" width="1.125" style="1" customWidth="1"/>
    <col min="2304" max="2317" width="2.5" style="1" customWidth="1"/>
    <col min="2318" max="2318" width="2.875" style="1" customWidth="1"/>
    <col min="2319" max="2319" width="9.25" style="1" customWidth="1"/>
    <col min="2320" max="2320" width="14.375" style="1" customWidth="1"/>
    <col min="2321" max="2326" width="3.75" style="1" customWidth="1"/>
    <col min="2327" max="2327" width="6.375" style="1" customWidth="1"/>
    <col min="2328" max="2328" width="4.625" style="1" customWidth="1"/>
    <col min="2329" max="2336" width="3.75" style="1" customWidth="1"/>
    <col min="2337" max="2558" width="9" style="1"/>
    <col min="2559" max="2559" width="1.125" style="1" customWidth="1"/>
    <col min="2560" max="2573" width="2.5" style="1" customWidth="1"/>
    <col min="2574" max="2574" width="2.875" style="1" customWidth="1"/>
    <col min="2575" max="2575" width="9.25" style="1" customWidth="1"/>
    <col min="2576" max="2576" width="14.375" style="1" customWidth="1"/>
    <col min="2577" max="2582" width="3.75" style="1" customWidth="1"/>
    <col min="2583" max="2583" width="6.375" style="1" customWidth="1"/>
    <col min="2584" max="2584" width="4.625" style="1" customWidth="1"/>
    <col min="2585" max="2592" width="3.75" style="1" customWidth="1"/>
    <col min="2593" max="2814" width="9" style="1"/>
    <col min="2815" max="2815" width="1.125" style="1" customWidth="1"/>
    <col min="2816" max="2829" width="2.5" style="1" customWidth="1"/>
    <col min="2830" max="2830" width="2.875" style="1" customWidth="1"/>
    <col min="2831" max="2831" width="9.25" style="1" customWidth="1"/>
    <col min="2832" max="2832" width="14.375" style="1" customWidth="1"/>
    <col min="2833" max="2838" width="3.75" style="1" customWidth="1"/>
    <col min="2839" max="2839" width="6.375" style="1" customWidth="1"/>
    <col min="2840" max="2840" width="4.625" style="1" customWidth="1"/>
    <col min="2841" max="2848" width="3.75" style="1" customWidth="1"/>
    <col min="2849" max="3070" width="9" style="1"/>
    <col min="3071" max="3071" width="1.125" style="1" customWidth="1"/>
    <col min="3072" max="3085" width="2.5" style="1" customWidth="1"/>
    <col min="3086" max="3086" width="2.875" style="1" customWidth="1"/>
    <col min="3087" max="3087" width="9.25" style="1" customWidth="1"/>
    <col min="3088" max="3088" width="14.375" style="1" customWidth="1"/>
    <col min="3089" max="3094" width="3.75" style="1" customWidth="1"/>
    <col min="3095" max="3095" width="6.375" style="1" customWidth="1"/>
    <col min="3096" max="3096" width="4.625" style="1" customWidth="1"/>
    <col min="3097" max="3104" width="3.75" style="1" customWidth="1"/>
    <col min="3105" max="3326" width="9" style="1"/>
    <col min="3327" max="3327" width="1.125" style="1" customWidth="1"/>
    <col min="3328" max="3341" width="2.5" style="1" customWidth="1"/>
    <col min="3342" max="3342" width="2.875" style="1" customWidth="1"/>
    <col min="3343" max="3343" width="9.25" style="1" customWidth="1"/>
    <col min="3344" max="3344" width="14.375" style="1" customWidth="1"/>
    <col min="3345" max="3350" width="3.75" style="1" customWidth="1"/>
    <col min="3351" max="3351" width="6.375" style="1" customWidth="1"/>
    <col min="3352" max="3352" width="4.625" style="1" customWidth="1"/>
    <col min="3353" max="3360" width="3.75" style="1" customWidth="1"/>
    <col min="3361" max="3582" width="9" style="1"/>
    <col min="3583" max="3583" width="1.125" style="1" customWidth="1"/>
    <col min="3584" max="3597" width="2.5" style="1" customWidth="1"/>
    <col min="3598" max="3598" width="2.875" style="1" customWidth="1"/>
    <col min="3599" max="3599" width="9.25" style="1" customWidth="1"/>
    <col min="3600" max="3600" width="14.375" style="1" customWidth="1"/>
    <col min="3601" max="3606" width="3.75" style="1" customWidth="1"/>
    <col min="3607" max="3607" width="6.375" style="1" customWidth="1"/>
    <col min="3608" max="3608" width="4.625" style="1" customWidth="1"/>
    <col min="3609" max="3616" width="3.75" style="1" customWidth="1"/>
    <col min="3617" max="3838" width="9" style="1"/>
    <col min="3839" max="3839" width="1.125" style="1" customWidth="1"/>
    <col min="3840" max="3853" width="2.5" style="1" customWidth="1"/>
    <col min="3854" max="3854" width="2.875" style="1" customWidth="1"/>
    <col min="3855" max="3855" width="9.25" style="1" customWidth="1"/>
    <col min="3856" max="3856" width="14.375" style="1" customWidth="1"/>
    <col min="3857" max="3862" width="3.75" style="1" customWidth="1"/>
    <col min="3863" max="3863" width="6.375" style="1" customWidth="1"/>
    <col min="3864" max="3864" width="4.625" style="1" customWidth="1"/>
    <col min="3865" max="3872" width="3.75" style="1" customWidth="1"/>
    <col min="3873" max="4094" width="9" style="1"/>
    <col min="4095" max="4095" width="1.125" style="1" customWidth="1"/>
    <col min="4096" max="4109" width="2.5" style="1" customWidth="1"/>
    <col min="4110" max="4110" width="2.875" style="1" customWidth="1"/>
    <col min="4111" max="4111" width="9.25" style="1" customWidth="1"/>
    <col min="4112" max="4112" width="14.375" style="1" customWidth="1"/>
    <col min="4113" max="4118" width="3.75" style="1" customWidth="1"/>
    <col min="4119" max="4119" width="6.375" style="1" customWidth="1"/>
    <col min="4120" max="4120" width="4.625" style="1" customWidth="1"/>
    <col min="4121" max="4128" width="3.75" style="1" customWidth="1"/>
    <col min="4129" max="4350" width="9" style="1"/>
    <col min="4351" max="4351" width="1.125" style="1" customWidth="1"/>
    <col min="4352" max="4365" width="2.5" style="1" customWidth="1"/>
    <col min="4366" max="4366" width="2.875" style="1" customWidth="1"/>
    <col min="4367" max="4367" width="9.25" style="1" customWidth="1"/>
    <col min="4368" max="4368" width="14.375" style="1" customWidth="1"/>
    <col min="4369" max="4374" width="3.75" style="1" customWidth="1"/>
    <col min="4375" max="4375" width="6.375" style="1" customWidth="1"/>
    <col min="4376" max="4376" width="4.625" style="1" customWidth="1"/>
    <col min="4377" max="4384" width="3.75" style="1" customWidth="1"/>
    <col min="4385" max="4606" width="9" style="1"/>
    <col min="4607" max="4607" width="1.125" style="1" customWidth="1"/>
    <col min="4608" max="4621" width="2.5" style="1" customWidth="1"/>
    <col min="4622" max="4622" width="2.875" style="1" customWidth="1"/>
    <col min="4623" max="4623" width="9.25" style="1" customWidth="1"/>
    <col min="4624" max="4624" width="14.375" style="1" customWidth="1"/>
    <col min="4625" max="4630" width="3.75" style="1" customWidth="1"/>
    <col min="4631" max="4631" width="6.375" style="1" customWidth="1"/>
    <col min="4632" max="4632" width="4.625" style="1" customWidth="1"/>
    <col min="4633" max="4640" width="3.75" style="1" customWidth="1"/>
    <col min="4641" max="4862" width="9" style="1"/>
    <col min="4863" max="4863" width="1.125" style="1" customWidth="1"/>
    <col min="4864" max="4877" width="2.5" style="1" customWidth="1"/>
    <col min="4878" max="4878" width="2.875" style="1" customWidth="1"/>
    <col min="4879" max="4879" width="9.25" style="1" customWidth="1"/>
    <col min="4880" max="4880" width="14.375" style="1" customWidth="1"/>
    <col min="4881" max="4886" width="3.75" style="1" customWidth="1"/>
    <col min="4887" max="4887" width="6.375" style="1" customWidth="1"/>
    <col min="4888" max="4888" width="4.625" style="1" customWidth="1"/>
    <col min="4889" max="4896" width="3.75" style="1" customWidth="1"/>
    <col min="4897" max="5118" width="9" style="1"/>
    <col min="5119" max="5119" width="1.125" style="1" customWidth="1"/>
    <col min="5120" max="5133" width="2.5" style="1" customWidth="1"/>
    <col min="5134" max="5134" width="2.875" style="1" customWidth="1"/>
    <col min="5135" max="5135" width="9.25" style="1" customWidth="1"/>
    <col min="5136" max="5136" width="14.375" style="1" customWidth="1"/>
    <col min="5137" max="5142" width="3.75" style="1" customWidth="1"/>
    <col min="5143" max="5143" width="6.375" style="1" customWidth="1"/>
    <col min="5144" max="5144" width="4.625" style="1" customWidth="1"/>
    <col min="5145" max="5152" width="3.75" style="1" customWidth="1"/>
    <col min="5153" max="5374" width="9" style="1"/>
    <col min="5375" max="5375" width="1.125" style="1" customWidth="1"/>
    <col min="5376" max="5389" width="2.5" style="1" customWidth="1"/>
    <col min="5390" max="5390" width="2.875" style="1" customWidth="1"/>
    <col min="5391" max="5391" width="9.25" style="1" customWidth="1"/>
    <col min="5392" max="5392" width="14.375" style="1" customWidth="1"/>
    <col min="5393" max="5398" width="3.75" style="1" customWidth="1"/>
    <col min="5399" max="5399" width="6.375" style="1" customWidth="1"/>
    <col min="5400" max="5400" width="4.625" style="1" customWidth="1"/>
    <col min="5401" max="5408" width="3.75" style="1" customWidth="1"/>
    <col min="5409" max="5630" width="9" style="1"/>
    <col min="5631" max="5631" width="1.125" style="1" customWidth="1"/>
    <col min="5632" max="5645" width="2.5" style="1" customWidth="1"/>
    <col min="5646" max="5646" width="2.875" style="1" customWidth="1"/>
    <col min="5647" max="5647" width="9.25" style="1" customWidth="1"/>
    <col min="5648" max="5648" width="14.375" style="1" customWidth="1"/>
    <col min="5649" max="5654" width="3.75" style="1" customWidth="1"/>
    <col min="5655" max="5655" width="6.375" style="1" customWidth="1"/>
    <col min="5656" max="5656" width="4.625" style="1" customWidth="1"/>
    <col min="5657" max="5664" width="3.75" style="1" customWidth="1"/>
    <col min="5665" max="5886" width="9" style="1"/>
    <col min="5887" max="5887" width="1.125" style="1" customWidth="1"/>
    <col min="5888" max="5901" width="2.5" style="1" customWidth="1"/>
    <col min="5902" max="5902" width="2.875" style="1" customWidth="1"/>
    <col min="5903" max="5903" width="9.25" style="1" customWidth="1"/>
    <col min="5904" max="5904" width="14.375" style="1" customWidth="1"/>
    <col min="5905" max="5910" width="3.75" style="1" customWidth="1"/>
    <col min="5911" max="5911" width="6.375" style="1" customWidth="1"/>
    <col min="5912" max="5912" width="4.625" style="1" customWidth="1"/>
    <col min="5913" max="5920" width="3.75" style="1" customWidth="1"/>
    <col min="5921" max="6142" width="9" style="1"/>
    <col min="6143" max="6143" width="1.125" style="1" customWidth="1"/>
    <col min="6144" max="6157" width="2.5" style="1" customWidth="1"/>
    <col min="6158" max="6158" width="2.875" style="1" customWidth="1"/>
    <col min="6159" max="6159" width="9.25" style="1" customWidth="1"/>
    <col min="6160" max="6160" width="14.375" style="1" customWidth="1"/>
    <col min="6161" max="6166" width="3.75" style="1" customWidth="1"/>
    <col min="6167" max="6167" width="6.375" style="1" customWidth="1"/>
    <col min="6168" max="6168" width="4.625" style="1" customWidth="1"/>
    <col min="6169" max="6176" width="3.75" style="1" customWidth="1"/>
    <col min="6177" max="6398" width="9" style="1"/>
    <col min="6399" max="6399" width="1.125" style="1" customWidth="1"/>
    <col min="6400" max="6413" width="2.5" style="1" customWidth="1"/>
    <col min="6414" max="6414" width="2.875" style="1" customWidth="1"/>
    <col min="6415" max="6415" width="9.25" style="1" customWidth="1"/>
    <col min="6416" max="6416" width="14.375" style="1" customWidth="1"/>
    <col min="6417" max="6422" width="3.75" style="1" customWidth="1"/>
    <col min="6423" max="6423" width="6.375" style="1" customWidth="1"/>
    <col min="6424" max="6424" width="4.625" style="1" customWidth="1"/>
    <col min="6425" max="6432" width="3.75" style="1" customWidth="1"/>
    <col min="6433" max="6654" width="9" style="1"/>
    <col min="6655" max="6655" width="1.125" style="1" customWidth="1"/>
    <col min="6656" max="6669" width="2.5" style="1" customWidth="1"/>
    <col min="6670" max="6670" width="2.875" style="1" customWidth="1"/>
    <col min="6671" max="6671" width="9.25" style="1" customWidth="1"/>
    <col min="6672" max="6672" width="14.375" style="1" customWidth="1"/>
    <col min="6673" max="6678" width="3.75" style="1" customWidth="1"/>
    <col min="6679" max="6679" width="6.375" style="1" customWidth="1"/>
    <col min="6680" max="6680" width="4.625" style="1" customWidth="1"/>
    <col min="6681" max="6688" width="3.75" style="1" customWidth="1"/>
    <col min="6689" max="6910" width="9" style="1"/>
    <col min="6911" max="6911" width="1.125" style="1" customWidth="1"/>
    <col min="6912" max="6925" width="2.5" style="1" customWidth="1"/>
    <col min="6926" max="6926" width="2.875" style="1" customWidth="1"/>
    <col min="6927" max="6927" width="9.25" style="1" customWidth="1"/>
    <col min="6928" max="6928" width="14.375" style="1" customWidth="1"/>
    <col min="6929" max="6934" width="3.75" style="1" customWidth="1"/>
    <col min="6935" max="6935" width="6.375" style="1" customWidth="1"/>
    <col min="6936" max="6936" width="4.625" style="1" customWidth="1"/>
    <col min="6937" max="6944" width="3.75" style="1" customWidth="1"/>
    <col min="6945" max="7166" width="9" style="1"/>
    <col min="7167" max="7167" width="1.125" style="1" customWidth="1"/>
    <col min="7168" max="7181" width="2.5" style="1" customWidth="1"/>
    <col min="7182" max="7182" width="2.875" style="1" customWidth="1"/>
    <col min="7183" max="7183" width="9.25" style="1" customWidth="1"/>
    <col min="7184" max="7184" width="14.375" style="1" customWidth="1"/>
    <col min="7185" max="7190" width="3.75" style="1" customWidth="1"/>
    <col min="7191" max="7191" width="6.375" style="1" customWidth="1"/>
    <col min="7192" max="7192" width="4.625" style="1" customWidth="1"/>
    <col min="7193" max="7200" width="3.75" style="1" customWidth="1"/>
    <col min="7201" max="7422" width="9" style="1"/>
    <col min="7423" max="7423" width="1.125" style="1" customWidth="1"/>
    <col min="7424" max="7437" width="2.5" style="1" customWidth="1"/>
    <col min="7438" max="7438" width="2.875" style="1" customWidth="1"/>
    <col min="7439" max="7439" width="9.25" style="1" customWidth="1"/>
    <col min="7440" max="7440" width="14.375" style="1" customWidth="1"/>
    <col min="7441" max="7446" width="3.75" style="1" customWidth="1"/>
    <col min="7447" max="7447" width="6.375" style="1" customWidth="1"/>
    <col min="7448" max="7448" width="4.625" style="1" customWidth="1"/>
    <col min="7449" max="7456" width="3.75" style="1" customWidth="1"/>
    <col min="7457" max="7678" width="9" style="1"/>
    <col min="7679" max="7679" width="1.125" style="1" customWidth="1"/>
    <col min="7680" max="7693" width="2.5" style="1" customWidth="1"/>
    <col min="7694" max="7694" width="2.875" style="1" customWidth="1"/>
    <col min="7695" max="7695" width="9.25" style="1" customWidth="1"/>
    <col min="7696" max="7696" width="14.375" style="1" customWidth="1"/>
    <col min="7697" max="7702" width="3.75" style="1" customWidth="1"/>
    <col min="7703" max="7703" width="6.375" style="1" customWidth="1"/>
    <col min="7704" max="7704" width="4.625" style="1" customWidth="1"/>
    <col min="7705" max="7712" width="3.75" style="1" customWidth="1"/>
    <col min="7713" max="7934" width="9" style="1"/>
    <col min="7935" max="7935" width="1.125" style="1" customWidth="1"/>
    <col min="7936" max="7949" width="2.5" style="1" customWidth="1"/>
    <col min="7950" max="7950" width="2.875" style="1" customWidth="1"/>
    <col min="7951" max="7951" width="9.25" style="1" customWidth="1"/>
    <col min="7952" max="7952" width="14.375" style="1" customWidth="1"/>
    <col min="7953" max="7958" width="3.75" style="1" customWidth="1"/>
    <col min="7959" max="7959" width="6.375" style="1" customWidth="1"/>
    <col min="7960" max="7960" width="4.625" style="1" customWidth="1"/>
    <col min="7961" max="7968" width="3.75" style="1" customWidth="1"/>
    <col min="7969" max="8190" width="9" style="1"/>
    <col min="8191" max="8191" width="1.125" style="1" customWidth="1"/>
    <col min="8192" max="8205" width="2.5" style="1" customWidth="1"/>
    <col min="8206" max="8206" width="2.875" style="1" customWidth="1"/>
    <col min="8207" max="8207" width="9.25" style="1" customWidth="1"/>
    <col min="8208" max="8208" width="14.375" style="1" customWidth="1"/>
    <col min="8209" max="8214" width="3.75" style="1" customWidth="1"/>
    <col min="8215" max="8215" width="6.375" style="1" customWidth="1"/>
    <col min="8216" max="8216" width="4.625" style="1" customWidth="1"/>
    <col min="8217" max="8224" width="3.75" style="1" customWidth="1"/>
    <col min="8225" max="8446" width="9" style="1"/>
    <col min="8447" max="8447" width="1.125" style="1" customWidth="1"/>
    <col min="8448" max="8461" width="2.5" style="1" customWidth="1"/>
    <col min="8462" max="8462" width="2.875" style="1" customWidth="1"/>
    <col min="8463" max="8463" width="9.25" style="1" customWidth="1"/>
    <col min="8464" max="8464" width="14.375" style="1" customWidth="1"/>
    <col min="8465" max="8470" width="3.75" style="1" customWidth="1"/>
    <col min="8471" max="8471" width="6.375" style="1" customWidth="1"/>
    <col min="8472" max="8472" width="4.625" style="1" customWidth="1"/>
    <col min="8473" max="8480" width="3.75" style="1" customWidth="1"/>
    <col min="8481" max="8702" width="9" style="1"/>
    <col min="8703" max="8703" width="1.125" style="1" customWidth="1"/>
    <col min="8704" max="8717" width="2.5" style="1" customWidth="1"/>
    <col min="8718" max="8718" width="2.875" style="1" customWidth="1"/>
    <col min="8719" max="8719" width="9.25" style="1" customWidth="1"/>
    <col min="8720" max="8720" width="14.375" style="1" customWidth="1"/>
    <col min="8721" max="8726" width="3.75" style="1" customWidth="1"/>
    <col min="8727" max="8727" width="6.375" style="1" customWidth="1"/>
    <col min="8728" max="8728" width="4.625" style="1" customWidth="1"/>
    <col min="8729" max="8736" width="3.75" style="1" customWidth="1"/>
    <col min="8737" max="8958" width="9" style="1"/>
    <col min="8959" max="8959" width="1.125" style="1" customWidth="1"/>
    <col min="8960" max="8973" width="2.5" style="1" customWidth="1"/>
    <col min="8974" max="8974" width="2.875" style="1" customWidth="1"/>
    <col min="8975" max="8975" width="9.25" style="1" customWidth="1"/>
    <col min="8976" max="8976" width="14.375" style="1" customWidth="1"/>
    <col min="8977" max="8982" width="3.75" style="1" customWidth="1"/>
    <col min="8983" max="8983" width="6.375" style="1" customWidth="1"/>
    <col min="8984" max="8984" width="4.625" style="1" customWidth="1"/>
    <col min="8985" max="8992" width="3.75" style="1" customWidth="1"/>
    <col min="8993" max="9214" width="9" style="1"/>
    <col min="9215" max="9215" width="1.125" style="1" customWidth="1"/>
    <col min="9216" max="9229" width="2.5" style="1" customWidth="1"/>
    <col min="9230" max="9230" width="2.875" style="1" customWidth="1"/>
    <col min="9231" max="9231" width="9.25" style="1" customWidth="1"/>
    <col min="9232" max="9232" width="14.375" style="1" customWidth="1"/>
    <col min="9233" max="9238" width="3.75" style="1" customWidth="1"/>
    <col min="9239" max="9239" width="6.375" style="1" customWidth="1"/>
    <col min="9240" max="9240" width="4.625" style="1" customWidth="1"/>
    <col min="9241" max="9248" width="3.75" style="1" customWidth="1"/>
    <col min="9249" max="9470" width="9" style="1"/>
    <col min="9471" max="9471" width="1.125" style="1" customWidth="1"/>
    <col min="9472" max="9485" width="2.5" style="1" customWidth="1"/>
    <col min="9486" max="9486" width="2.875" style="1" customWidth="1"/>
    <col min="9487" max="9487" width="9.25" style="1" customWidth="1"/>
    <col min="9488" max="9488" width="14.375" style="1" customWidth="1"/>
    <col min="9489" max="9494" width="3.75" style="1" customWidth="1"/>
    <col min="9495" max="9495" width="6.375" style="1" customWidth="1"/>
    <col min="9496" max="9496" width="4.625" style="1" customWidth="1"/>
    <col min="9497" max="9504" width="3.75" style="1" customWidth="1"/>
    <col min="9505" max="9726" width="9" style="1"/>
    <col min="9727" max="9727" width="1.125" style="1" customWidth="1"/>
    <col min="9728" max="9741" width="2.5" style="1" customWidth="1"/>
    <col min="9742" max="9742" width="2.875" style="1" customWidth="1"/>
    <col min="9743" max="9743" width="9.25" style="1" customWidth="1"/>
    <col min="9744" max="9744" width="14.375" style="1" customWidth="1"/>
    <col min="9745" max="9750" width="3.75" style="1" customWidth="1"/>
    <col min="9751" max="9751" width="6.375" style="1" customWidth="1"/>
    <col min="9752" max="9752" width="4.625" style="1" customWidth="1"/>
    <col min="9753" max="9760" width="3.75" style="1" customWidth="1"/>
    <col min="9761" max="9982" width="9" style="1"/>
    <col min="9983" max="9983" width="1.125" style="1" customWidth="1"/>
    <col min="9984" max="9997" width="2.5" style="1" customWidth="1"/>
    <col min="9998" max="9998" width="2.875" style="1" customWidth="1"/>
    <col min="9999" max="9999" width="9.25" style="1" customWidth="1"/>
    <col min="10000" max="10000" width="14.375" style="1" customWidth="1"/>
    <col min="10001" max="10006" width="3.75" style="1" customWidth="1"/>
    <col min="10007" max="10007" width="6.375" style="1" customWidth="1"/>
    <col min="10008" max="10008" width="4.625" style="1" customWidth="1"/>
    <col min="10009" max="10016" width="3.75" style="1" customWidth="1"/>
    <col min="10017" max="10238" width="9" style="1"/>
    <col min="10239" max="10239" width="1.125" style="1" customWidth="1"/>
    <col min="10240" max="10253" width="2.5" style="1" customWidth="1"/>
    <col min="10254" max="10254" width="2.875" style="1" customWidth="1"/>
    <col min="10255" max="10255" width="9.25" style="1" customWidth="1"/>
    <col min="10256" max="10256" width="14.375" style="1" customWidth="1"/>
    <col min="10257" max="10262" width="3.75" style="1" customWidth="1"/>
    <col min="10263" max="10263" width="6.375" style="1" customWidth="1"/>
    <col min="10264" max="10264" width="4.625" style="1" customWidth="1"/>
    <col min="10265" max="10272" width="3.75" style="1" customWidth="1"/>
    <col min="10273" max="10494" width="9" style="1"/>
    <col min="10495" max="10495" width="1.125" style="1" customWidth="1"/>
    <col min="10496" max="10509" width="2.5" style="1" customWidth="1"/>
    <col min="10510" max="10510" width="2.875" style="1" customWidth="1"/>
    <col min="10511" max="10511" width="9.25" style="1" customWidth="1"/>
    <col min="10512" max="10512" width="14.375" style="1" customWidth="1"/>
    <col min="10513" max="10518" width="3.75" style="1" customWidth="1"/>
    <col min="10519" max="10519" width="6.375" style="1" customWidth="1"/>
    <col min="10520" max="10520" width="4.625" style="1" customWidth="1"/>
    <col min="10521" max="10528" width="3.75" style="1" customWidth="1"/>
    <col min="10529" max="10750" width="9" style="1"/>
    <col min="10751" max="10751" width="1.125" style="1" customWidth="1"/>
    <col min="10752" max="10765" width="2.5" style="1" customWidth="1"/>
    <col min="10766" max="10766" width="2.875" style="1" customWidth="1"/>
    <col min="10767" max="10767" width="9.25" style="1" customWidth="1"/>
    <col min="10768" max="10768" width="14.375" style="1" customWidth="1"/>
    <col min="10769" max="10774" width="3.75" style="1" customWidth="1"/>
    <col min="10775" max="10775" width="6.375" style="1" customWidth="1"/>
    <col min="10776" max="10776" width="4.625" style="1" customWidth="1"/>
    <col min="10777" max="10784" width="3.75" style="1" customWidth="1"/>
    <col min="10785" max="11006" width="9" style="1"/>
    <col min="11007" max="11007" width="1.125" style="1" customWidth="1"/>
    <col min="11008" max="11021" width="2.5" style="1" customWidth="1"/>
    <col min="11022" max="11022" width="2.875" style="1" customWidth="1"/>
    <col min="11023" max="11023" width="9.25" style="1" customWidth="1"/>
    <col min="11024" max="11024" width="14.375" style="1" customWidth="1"/>
    <col min="11025" max="11030" width="3.75" style="1" customWidth="1"/>
    <col min="11031" max="11031" width="6.375" style="1" customWidth="1"/>
    <col min="11032" max="11032" width="4.625" style="1" customWidth="1"/>
    <col min="11033" max="11040" width="3.75" style="1" customWidth="1"/>
    <col min="11041" max="11262" width="9" style="1"/>
    <col min="11263" max="11263" width="1.125" style="1" customWidth="1"/>
    <col min="11264" max="11277" width="2.5" style="1" customWidth="1"/>
    <col min="11278" max="11278" width="2.875" style="1" customWidth="1"/>
    <col min="11279" max="11279" width="9.25" style="1" customWidth="1"/>
    <col min="11280" max="11280" width="14.375" style="1" customWidth="1"/>
    <col min="11281" max="11286" width="3.75" style="1" customWidth="1"/>
    <col min="11287" max="11287" width="6.375" style="1" customWidth="1"/>
    <col min="11288" max="11288" width="4.625" style="1" customWidth="1"/>
    <col min="11289" max="11296" width="3.75" style="1" customWidth="1"/>
    <col min="11297" max="11518" width="9" style="1"/>
    <col min="11519" max="11519" width="1.125" style="1" customWidth="1"/>
    <col min="11520" max="11533" width="2.5" style="1" customWidth="1"/>
    <col min="11534" max="11534" width="2.875" style="1" customWidth="1"/>
    <col min="11535" max="11535" width="9.25" style="1" customWidth="1"/>
    <col min="11536" max="11536" width="14.375" style="1" customWidth="1"/>
    <col min="11537" max="11542" width="3.75" style="1" customWidth="1"/>
    <col min="11543" max="11543" width="6.375" style="1" customWidth="1"/>
    <col min="11544" max="11544" width="4.625" style="1" customWidth="1"/>
    <col min="11545" max="11552" width="3.75" style="1" customWidth="1"/>
    <col min="11553" max="11774" width="9" style="1"/>
    <col min="11775" max="11775" width="1.125" style="1" customWidth="1"/>
    <col min="11776" max="11789" width="2.5" style="1" customWidth="1"/>
    <col min="11790" max="11790" width="2.875" style="1" customWidth="1"/>
    <col min="11791" max="11791" width="9.25" style="1" customWidth="1"/>
    <col min="11792" max="11792" width="14.375" style="1" customWidth="1"/>
    <col min="11793" max="11798" width="3.75" style="1" customWidth="1"/>
    <col min="11799" max="11799" width="6.375" style="1" customWidth="1"/>
    <col min="11800" max="11800" width="4.625" style="1" customWidth="1"/>
    <col min="11801" max="11808" width="3.75" style="1" customWidth="1"/>
    <col min="11809" max="12030" width="9" style="1"/>
    <col min="12031" max="12031" width="1.125" style="1" customWidth="1"/>
    <col min="12032" max="12045" width="2.5" style="1" customWidth="1"/>
    <col min="12046" max="12046" width="2.875" style="1" customWidth="1"/>
    <col min="12047" max="12047" width="9.25" style="1" customWidth="1"/>
    <col min="12048" max="12048" width="14.375" style="1" customWidth="1"/>
    <col min="12049" max="12054" width="3.75" style="1" customWidth="1"/>
    <col min="12055" max="12055" width="6.375" style="1" customWidth="1"/>
    <col min="12056" max="12056" width="4.625" style="1" customWidth="1"/>
    <col min="12057" max="12064" width="3.75" style="1" customWidth="1"/>
    <col min="12065" max="12286" width="9" style="1"/>
    <col min="12287" max="12287" width="1.125" style="1" customWidth="1"/>
    <col min="12288" max="12301" width="2.5" style="1" customWidth="1"/>
    <col min="12302" max="12302" width="2.875" style="1" customWidth="1"/>
    <col min="12303" max="12303" width="9.25" style="1" customWidth="1"/>
    <col min="12304" max="12304" width="14.375" style="1" customWidth="1"/>
    <col min="12305" max="12310" width="3.75" style="1" customWidth="1"/>
    <col min="12311" max="12311" width="6.375" style="1" customWidth="1"/>
    <col min="12312" max="12312" width="4.625" style="1" customWidth="1"/>
    <col min="12313" max="12320" width="3.75" style="1" customWidth="1"/>
    <col min="12321" max="12542" width="9" style="1"/>
    <col min="12543" max="12543" width="1.125" style="1" customWidth="1"/>
    <col min="12544" max="12557" width="2.5" style="1" customWidth="1"/>
    <col min="12558" max="12558" width="2.875" style="1" customWidth="1"/>
    <col min="12559" max="12559" width="9.25" style="1" customWidth="1"/>
    <col min="12560" max="12560" width="14.375" style="1" customWidth="1"/>
    <col min="12561" max="12566" width="3.75" style="1" customWidth="1"/>
    <col min="12567" max="12567" width="6.375" style="1" customWidth="1"/>
    <col min="12568" max="12568" width="4.625" style="1" customWidth="1"/>
    <col min="12569" max="12576" width="3.75" style="1" customWidth="1"/>
    <col min="12577" max="12798" width="9" style="1"/>
    <col min="12799" max="12799" width="1.125" style="1" customWidth="1"/>
    <col min="12800" max="12813" width="2.5" style="1" customWidth="1"/>
    <col min="12814" max="12814" width="2.875" style="1" customWidth="1"/>
    <col min="12815" max="12815" width="9.25" style="1" customWidth="1"/>
    <col min="12816" max="12816" width="14.375" style="1" customWidth="1"/>
    <col min="12817" max="12822" width="3.75" style="1" customWidth="1"/>
    <col min="12823" max="12823" width="6.375" style="1" customWidth="1"/>
    <col min="12824" max="12824" width="4.625" style="1" customWidth="1"/>
    <col min="12825" max="12832" width="3.75" style="1" customWidth="1"/>
    <col min="12833" max="13054" width="9" style="1"/>
    <col min="13055" max="13055" width="1.125" style="1" customWidth="1"/>
    <col min="13056" max="13069" width="2.5" style="1" customWidth="1"/>
    <col min="13070" max="13070" width="2.875" style="1" customWidth="1"/>
    <col min="13071" max="13071" width="9.25" style="1" customWidth="1"/>
    <col min="13072" max="13072" width="14.375" style="1" customWidth="1"/>
    <col min="13073" max="13078" width="3.75" style="1" customWidth="1"/>
    <col min="13079" max="13079" width="6.375" style="1" customWidth="1"/>
    <col min="13080" max="13080" width="4.625" style="1" customWidth="1"/>
    <col min="13081" max="13088" width="3.75" style="1" customWidth="1"/>
    <col min="13089" max="13310" width="9" style="1"/>
    <col min="13311" max="13311" width="1.125" style="1" customWidth="1"/>
    <col min="13312" max="13325" width="2.5" style="1" customWidth="1"/>
    <col min="13326" max="13326" width="2.875" style="1" customWidth="1"/>
    <col min="13327" max="13327" width="9.25" style="1" customWidth="1"/>
    <col min="13328" max="13328" width="14.375" style="1" customWidth="1"/>
    <col min="13329" max="13334" width="3.75" style="1" customWidth="1"/>
    <col min="13335" max="13335" width="6.375" style="1" customWidth="1"/>
    <col min="13336" max="13336" width="4.625" style="1" customWidth="1"/>
    <col min="13337" max="13344" width="3.75" style="1" customWidth="1"/>
    <col min="13345" max="13566" width="9" style="1"/>
    <col min="13567" max="13567" width="1.125" style="1" customWidth="1"/>
    <col min="13568" max="13581" width="2.5" style="1" customWidth="1"/>
    <col min="13582" max="13582" width="2.875" style="1" customWidth="1"/>
    <col min="13583" max="13583" width="9.25" style="1" customWidth="1"/>
    <col min="13584" max="13584" width="14.375" style="1" customWidth="1"/>
    <col min="13585" max="13590" width="3.75" style="1" customWidth="1"/>
    <col min="13591" max="13591" width="6.375" style="1" customWidth="1"/>
    <col min="13592" max="13592" width="4.625" style="1" customWidth="1"/>
    <col min="13593" max="13600" width="3.75" style="1" customWidth="1"/>
    <col min="13601" max="13822" width="9" style="1"/>
    <col min="13823" max="13823" width="1.125" style="1" customWidth="1"/>
    <col min="13824" max="13837" width="2.5" style="1" customWidth="1"/>
    <col min="13838" max="13838" width="2.875" style="1" customWidth="1"/>
    <col min="13839" max="13839" width="9.25" style="1" customWidth="1"/>
    <col min="13840" max="13840" width="14.375" style="1" customWidth="1"/>
    <col min="13841" max="13846" width="3.75" style="1" customWidth="1"/>
    <col min="13847" max="13847" width="6.375" style="1" customWidth="1"/>
    <col min="13848" max="13848" width="4.625" style="1" customWidth="1"/>
    <col min="13849" max="13856" width="3.75" style="1" customWidth="1"/>
    <col min="13857" max="14078" width="9" style="1"/>
    <col min="14079" max="14079" width="1.125" style="1" customWidth="1"/>
    <col min="14080" max="14093" width="2.5" style="1" customWidth="1"/>
    <col min="14094" max="14094" width="2.875" style="1" customWidth="1"/>
    <col min="14095" max="14095" width="9.25" style="1" customWidth="1"/>
    <col min="14096" max="14096" width="14.375" style="1" customWidth="1"/>
    <col min="14097" max="14102" width="3.75" style="1" customWidth="1"/>
    <col min="14103" max="14103" width="6.375" style="1" customWidth="1"/>
    <col min="14104" max="14104" width="4.625" style="1" customWidth="1"/>
    <col min="14105" max="14112" width="3.75" style="1" customWidth="1"/>
    <col min="14113" max="14334" width="9" style="1"/>
    <col min="14335" max="14335" width="1.125" style="1" customWidth="1"/>
    <col min="14336" max="14349" width="2.5" style="1" customWidth="1"/>
    <col min="14350" max="14350" width="2.875" style="1" customWidth="1"/>
    <col min="14351" max="14351" width="9.25" style="1" customWidth="1"/>
    <col min="14352" max="14352" width="14.375" style="1" customWidth="1"/>
    <col min="14353" max="14358" width="3.75" style="1" customWidth="1"/>
    <col min="14359" max="14359" width="6.375" style="1" customWidth="1"/>
    <col min="14360" max="14360" width="4.625" style="1" customWidth="1"/>
    <col min="14361" max="14368" width="3.75" style="1" customWidth="1"/>
    <col min="14369" max="14590" width="9" style="1"/>
    <col min="14591" max="14591" width="1.125" style="1" customWidth="1"/>
    <col min="14592" max="14605" width="2.5" style="1" customWidth="1"/>
    <col min="14606" max="14606" width="2.875" style="1" customWidth="1"/>
    <col min="14607" max="14607" width="9.25" style="1" customWidth="1"/>
    <col min="14608" max="14608" width="14.375" style="1" customWidth="1"/>
    <col min="14609" max="14614" width="3.75" style="1" customWidth="1"/>
    <col min="14615" max="14615" width="6.375" style="1" customWidth="1"/>
    <col min="14616" max="14616" width="4.625" style="1" customWidth="1"/>
    <col min="14617" max="14624" width="3.75" style="1" customWidth="1"/>
    <col min="14625" max="14846" width="9" style="1"/>
    <col min="14847" max="14847" width="1.125" style="1" customWidth="1"/>
    <col min="14848" max="14861" width="2.5" style="1" customWidth="1"/>
    <col min="14862" max="14862" width="2.875" style="1" customWidth="1"/>
    <col min="14863" max="14863" width="9.25" style="1" customWidth="1"/>
    <col min="14864" max="14864" width="14.375" style="1" customWidth="1"/>
    <col min="14865" max="14870" width="3.75" style="1" customWidth="1"/>
    <col min="14871" max="14871" width="6.375" style="1" customWidth="1"/>
    <col min="14872" max="14872" width="4.625" style="1" customWidth="1"/>
    <col min="14873" max="14880" width="3.75" style="1" customWidth="1"/>
    <col min="14881" max="15102" width="9" style="1"/>
    <col min="15103" max="15103" width="1.125" style="1" customWidth="1"/>
    <col min="15104" max="15117" width="2.5" style="1" customWidth="1"/>
    <col min="15118" max="15118" width="2.875" style="1" customWidth="1"/>
    <col min="15119" max="15119" width="9.25" style="1" customWidth="1"/>
    <col min="15120" max="15120" width="14.375" style="1" customWidth="1"/>
    <col min="15121" max="15126" width="3.75" style="1" customWidth="1"/>
    <col min="15127" max="15127" width="6.375" style="1" customWidth="1"/>
    <col min="15128" max="15128" width="4.625" style="1" customWidth="1"/>
    <col min="15129" max="15136" width="3.75" style="1" customWidth="1"/>
    <col min="15137" max="15358" width="9" style="1"/>
    <col min="15359" max="15359" width="1.125" style="1" customWidth="1"/>
    <col min="15360" max="15373" width="2.5" style="1" customWidth="1"/>
    <col min="15374" max="15374" width="2.875" style="1" customWidth="1"/>
    <col min="15375" max="15375" width="9.25" style="1" customWidth="1"/>
    <col min="15376" max="15376" width="14.375" style="1" customWidth="1"/>
    <col min="15377" max="15382" width="3.75" style="1" customWidth="1"/>
    <col min="15383" max="15383" width="6.375" style="1" customWidth="1"/>
    <col min="15384" max="15384" width="4.625" style="1" customWidth="1"/>
    <col min="15385" max="15392" width="3.75" style="1" customWidth="1"/>
    <col min="15393" max="15614" width="9" style="1"/>
    <col min="15615" max="15615" width="1.125" style="1" customWidth="1"/>
    <col min="15616" max="15629" width="2.5" style="1" customWidth="1"/>
    <col min="15630" max="15630" width="2.875" style="1" customWidth="1"/>
    <col min="15631" max="15631" width="9.25" style="1" customWidth="1"/>
    <col min="15632" max="15632" width="14.375" style="1" customWidth="1"/>
    <col min="15633" max="15638" width="3.75" style="1" customWidth="1"/>
    <col min="15639" max="15639" width="6.375" style="1" customWidth="1"/>
    <col min="15640" max="15640" width="4.625" style="1" customWidth="1"/>
    <col min="15641" max="15648" width="3.75" style="1" customWidth="1"/>
    <col min="15649" max="15870" width="9" style="1"/>
    <col min="15871" max="15871" width="1.125" style="1" customWidth="1"/>
    <col min="15872" max="15885" width="2.5" style="1" customWidth="1"/>
    <col min="15886" max="15886" width="2.875" style="1" customWidth="1"/>
    <col min="15887" max="15887" width="9.25" style="1" customWidth="1"/>
    <col min="15888" max="15888" width="14.375" style="1" customWidth="1"/>
    <col min="15889" max="15894" width="3.75" style="1" customWidth="1"/>
    <col min="15895" max="15895" width="6.375" style="1" customWidth="1"/>
    <col min="15896" max="15896" width="4.625" style="1" customWidth="1"/>
    <col min="15897" max="15904" width="3.75" style="1" customWidth="1"/>
    <col min="15905" max="16126" width="9" style="1"/>
    <col min="16127" max="16127" width="1.125" style="1" customWidth="1"/>
    <col min="16128" max="16141" width="2.5" style="1" customWidth="1"/>
    <col min="16142" max="16142" width="2.875" style="1" customWidth="1"/>
    <col min="16143" max="16143" width="9.25" style="1" customWidth="1"/>
    <col min="16144" max="16144" width="14.375" style="1" customWidth="1"/>
    <col min="16145" max="16150" width="3.75" style="1" customWidth="1"/>
    <col min="16151" max="16151" width="6.375" style="1" customWidth="1"/>
    <col min="16152" max="16152" width="4.625" style="1" customWidth="1"/>
    <col min="16153" max="16160" width="3.75" style="1" customWidth="1"/>
    <col min="16161" max="16384" width="9" style="1"/>
  </cols>
  <sheetData>
    <row r="1" spans="2:25" ht="3" customHeight="1"/>
    <row r="2" spans="2:25" ht="18" customHeight="1">
      <c r="B2" s="22" t="s">
        <v>23</v>
      </c>
      <c r="C2" s="22"/>
      <c r="D2" s="22"/>
      <c r="E2" s="22"/>
      <c r="F2" s="22"/>
      <c r="G2" s="22"/>
      <c r="H2" s="22"/>
      <c r="I2" s="22"/>
      <c r="J2" s="22"/>
      <c r="K2" s="22"/>
    </row>
    <row r="3" spans="2:25" ht="30.75" customHeight="1"/>
    <row r="4" spans="2:25" ht="18" customHeight="1">
      <c r="B4" s="54" t="s">
        <v>22</v>
      </c>
      <c r="C4" s="54"/>
      <c r="D4" s="54"/>
      <c r="E4" s="54"/>
      <c r="F4" s="54"/>
      <c r="G4" s="54"/>
      <c r="H4" s="54"/>
      <c r="I4" s="54"/>
      <c r="J4" s="54"/>
      <c r="K4" s="54"/>
      <c r="L4" s="54"/>
      <c r="M4" s="54"/>
      <c r="N4" s="54"/>
      <c r="O4" s="54"/>
      <c r="P4" s="54"/>
      <c r="Q4" s="54"/>
      <c r="R4" s="54"/>
      <c r="S4" s="54"/>
      <c r="T4" s="54"/>
      <c r="U4" s="54"/>
      <c r="V4" s="54"/>
      <c r="W4" s="54"/>
      <c r="X4" s="54"/>
    </row>
    <row r="5" spans="2:25" ht="35.25" customHeight="1">
      <c r="C5" s="28"/>
      <c r="D5" s="28"/>
      <c r="E5" s="28"/>
      <c r="F5" s="28"/>
      <c r="G5" s="28"/>
      <c r="H5" s="28"/>
      <c r="I5" s="28"/>
      <c r="J5" s="28"/>
      <c r="K5" s="28"/>
      <c r="L5" s="28"/>
      <c r="M5" s="28"/>
      <c r="N5" s="28"/>
      <c r="P5" s="28"/>
      <c r="Q5" s="30" t="s">
        <v>24</v>
      </c>
      <c r="R5" s="30"/>
      <c r="S5" s="30"/>
      <c r="T5" s="30"/>
      <c r="U5" s="30"/>
      <c r="V5" s="30"/>
      <c r="W5" s="30"/>
      <c r="X5" s="30"/>
    </row>
    <row r="6" spans="2:25" ht="38.25" customHeight="1">
      <c r="B6" s="22" t="s">
        <v>21</v>
      </c>
      <c r="C6" s="22"/>
      <c r="D6" s="22"/>
      <c r="E6" s="22"/>
      <c r="F6" s="22"/>
      <c r="G6" s="22"/>
      <c r="H6" s="22"/>
      <c r="I6" s="22"/>
      <c r="J6" s="22"/>
      <c r="K6" s="22"/>
      <c r="L6" s="22"/>
      <c r="M6" s="22"/>
      <c r="N6" s="22"/>
      <c r="O6" s="22"/>
      <c r="P6" s="22"/>
      <c r="Q6" s="22"/>
      <c r="R6" s="22"/>
      <c r="S6" s="22"/>
      <c r="T6" s="22"/>
      <c r="U6" s="22"/>
      <c r="V6" s="22"/>
      <c r="W6" s="22"/>
      <c r="X6" s="22"/>
    </row>
    <row r="7" spans="2:25" ht="22.5" customHeight="1">
      <c r="B7" s="22"/>
      <c r="C7" s="22"/>
      <c r="D7" s="22"/>
      <c r="E7" s="22"/>
      <c r="F7" s="22"/>
      <c r="G7" s="22"/>
      <c r="H7" s="22"/>
      <c r="I7" s="22"/>
      <c r="J7" s="22"/>
      <c r="K7" s="22"/>
      <c r="L7" s="22"/>
      <c r="M7" s="22"/>
      <c r="N7" s="22"/>
      <c r="O7" s="22"/>
      <c r="P7" s="25" t="s">
        <v>20</v>
      </c>
      <c r="Q7" s="32"/>
      <c r="R7" s="32"/>
      <c r="S7" s="32"/>
      <c r="T7" s="32"/>
      <c r="U7" s="32"/>
      <c r="V7" s="32"/>
      <c r="W7" s="32"/>
      <c r="X7" s="32"/>
      <c r="Y7" s="24"/>
    </row>
    <row r="8" spans="2:25" ht="22.5" customHeight="1">
      <c r="B8" s="22"/>
      <c r="C8" s="22"/>
      <c r="D8" s="22"/>
      <c r="E8" s="22"/>
      <c r="F8" s="22"/>
      <c r="G8" s="22"/>
      <c r="H8" s="22"/>
      <c r="I8" s="22"/>
      <c r="J8" s="22"/>
      <c r="K8" s="22"/>
      <c r="L8" s="27"/>
      <c r="M8" s="27"/>
      <c r="N8" s="27"/>
      <c r="O8" s="26" t="s">
        <v>19</v>
      </c>
      <c r="P8" s="25" t="s">
        <v>18</v>
      </c>
      <c r="Q8" s="32"/>
      <c r="R8" s="32"/>
      <c r="S8" s="32"/>
      <c r="T8" s="32"/>
      <c r="U8" s="32"/>
      <c r="V8" s="32"/>
      <c r="W8" s="32"/>
      <c r="X8" s="32"/>
      <c r="Y8" s="24"/>
    </row>
    <row r="9" spans="2:25" ht="22.5" customHeight="1">
      <c r="B9" s="22"/>
      <c r="C9" s="22"/>
      <c r="D9" s="22"/>
      <c r="E9" s="22"/>
      <c r="F9" s="22"/>
      <c r="G9" s="22"/>
      <c r="H9" s="22"/>
      <c r="I9" s="22"/>
      <c r="J9" s="22"/>
      <c r="K9" s="22"/>
      <c r="L9" s="22"/>
      <c r="M9" s="22"/>
      <c r="N9" s="22"/>
      <c r="O9" s="22"/>
      <c r="P9" s="22" t="s">
        <v>17</v>
      </c>
      <c r="Q9" s="31"/>
      <c r="R9" s="31"/>
      <c r="S9" s="31"/>
      <c r="T9" s="31"/>
      <c r="U9" s="31"/>
      <c r="V9" s="31"/>
      <c r="W9" s="31"/>
      <c r="X9" s="23" t="s">
        <v>16</v>
      </c>
      <c r="Y9" s="22"/>
    </row>
    <row r="10" spans="2:25" ht="18" customHeight="1">
      <c r="B10" s="22"/>
      <c r="C10" s="22"/>
      <c r="D10" s="22"/>
      <c r="E10" s="22"/>
      <c r="F10" s="22"/>
      <c r="G10" s="22"/>
      <c r="H10" s="22"/>
      <c r="I10" s="22"/>
      <c r="J10" s="22"/>
      <c r="K10" s="22"/>
      <c r="L10" s="22"/>
      <c r="M10" s="22"/>
      <c r="N10" s="22"/>
      <c r="O10" s="22"/>
      <c r="P10" s="22"/>
      <c r="Q10" s="22"/>
      <c r="R10" s="22"/>
      <c r="S10" s="22"/>
      <c r="T10" s="22"/>
      <c r="U10" s="22"/>
      <c r="V10" s="22"/>
      <c r="W10" s="22"/>
      <c r="X10" s="22"/>
    </row>
    <row r="11" spans="2:25" ht="18" customHeight="1">
      <c r="B11" s="22"/>
      <c r="C11" s="22"/>
      <c r="D11" s="22" t="s">
        <v>15</v>
      </c>
      <c r="E11" s="22"/>
      <c r="F11" s="22"/>
      <c r="G11" s="22"/>
      <c r="H11" s="22"/>
      <c r="I11" s="22"/>
      <c r="J11" s="22"/>
      <c r="K11" s="22"/>
      <c r="L11" s="22"/>
      <c r="M11" s="22"/>
      <c r="N11" s="22"/>
      <c r="O11" s="22"/>
      <c r="P11" s="22"/>
      <c r="Q11" s="22"/>
      <c r="R11" s="22"/>
      <c r="S11" s="22"/>
      <c r="T11" s="22"/>
      <c r="U11" s="22"/>
      <c r="V11" s="22"/>
      <c r="W11" s="22"/>
      <c r="X11" s="22"/>
    </row>
    <row r="12" spans="2:25" ht="8.25" customHeight="1"/>
    <row r="13" spans="2:25" ht="22.5" customHeight="1">
      <c r="P13" s="21" t="s">
        <v>14</v>
      </c>
      <c r="Q13" s="20"/>
      <c r="R13" s="19"/>
      <c r="S13" s="19"/>
      <c r="T13" s="19"/>
      <c r="U13" s="19"/>
      <c r="V13" s="19"/>
      <c r="W13" s="19"/>
      <c r="X13" s="18"/>
    </row>
    <row r="14" spans="2:25" ht="30" customHeight="1">
      <c r="B14" s="55" t="s">
        <v>13</v>
      </c>
      <c r="C14" s="56"/>
      <c r="D14" s="56"/>
      <c r="E14" s="56"/>
      <c r="F14" s="56"/>
      <c r="G14" s="56"/>
      <c r="H14" s="56"/>
      <c r="I14" s="56"/>
      <c r="J14" s="56"/>
      <c r="K14" s="56"/>
      <c r="L14" s="56"/>
      <c r="M14" s="57"/>
      <c r="N14" s="17"/>
      <c r="O14" s="16" t="s">
        <v>12</v>
      </c>
      <c r="P14" s="33"/>
      <c r="Q14" s="33"/>
      <c r="R14" s="33"/>
      <c r="S14" s="33"/>
      <c r="T14" s="33"/>
      <c r="U14" s="33"/>
      <c r="V14" s="33"/>
      <c r="W14" s="33"/>
      <c r="X14" s="34"/>
    </row>
    <row r="15" spans="2:25" ht="30" customHeight="1">
      <c r="B15" s="58"/>
      <c r="C15" s="59"/>
      <c r="D15" s="59"/>
      <c r="E15" s="59"/>
      <c r="F15" s="59"/>
      <c r="G15" s="59"/>
      <c r="H15" s="59"/>
      <c r="I15" s="59"/>
      <c r="J15" s="59"/>
      <c r="K15" s="59"/>
      <c r="L15" s="59"/>
      <c r="M15" s="60"/>
      <c r="N15" s="15"/>
      <c r="O15" s="14" t="s">
        <v>11</v>
      </c>
      <c r="P15" s="35"/>
      <c r="Q15" s="35"/>
      <c r="R15" s="35"/>
      <c r="S15" s="35"/>
      <c r="T15" s="35"/>
      <c r="U15" s="35"/>
      <c r="V15" s="35"/>
      <c r="W15" s="35"/>
      <c r="X15" s="36"/>
    </row>
    <row r="16" spans="2:25" ht="22.5" customHeight="1">
      <c r="B16" s="43" t="s">
        <v>10</v>
      </c>
      <c r="C16" s="44"/>
      <c r="D16" s="44"/>
      <c r="E16" s="44"/>
      <c r="F16" s="44"/>
      <c r="G16" s="44"/>
      <c r="H16" s="44"/>
      <c r="I16" s="44"/>
      <c r="J16" s="44"/>
      <c r="K16" s="44"/>
      <c r="L16" s="44"/>
      <c r="M16" s="45"/>
      <c r="N16" s="13"/>
      <c r="O16" s="46"/>
      <c r="P16" s="47"/>
      <c r="Q16" s="47"/>
      <c r="R16" s="47"/>
      <c r="S16" s="47"/>
      <c r="T16" s="47"/>
      <c r="U16" s="47"/>
      <c r="V16" s="47"/>
      <c r="W16" s="47"/>
      <c r="X16" s="48"/>
    </row>
    <row r="17" spans="2:34" ht="22.5" customHeight="1">
      <c r="B17" s="43" t="s">
        <v>9</v>
      </c>
      <c r="C17" s="44"/>
      <c r="D17" s="44"/>
      <c r="E17" s="44"/>
      <c r="F17" s="44"/>
      <c r="G17" s="44"/>
      <c r="H17" s="44"/>
      <c r="I17" s="44"/>
      <c r="J17" s="44"/>
      <c r="K17" s="44"/>
      <c r="L17" s="44"/>
      <c r="M17" s="45"/>
      <c r="N17" s="13"/>
      <c r="O17" s="50" t="s">
        <v>8</v>
      </c>
      <c r="P17" s="50"/>
      <c r="Q17" s="50"/>
      <c r="R17" s="50"/>
      <c r="S17" s="50"/>
      <c r="T17" s="50"/>
      <c r="U17" s="50"/>
      <c r="V17" s="50"/>
      <c r="W17" s="50"/>
      <c r="X17" s="12"/>
    </row>
    <row r="18" spans="2:34" ht="22.5" customHeight="1">
      <c r="B18" s="43" t="s">
        <v>7</v>
      </c>
      <c r="C18" s="44"/>
      <c r="D18" s="44"/>
      <c r="E18" s="44"/>
      <c r="F18" s="44"/>
      <c r="G18" s="44"/>
      <c r="H18" s="44"/>
      <c r="I18" s="44"/>
      <c r="J18" s="44"/>
      <c r="K18" s="44"/>
      <c r="L18" s="44"/>
      <c r="M18" s="45"/>
      <c r="N18" s="13"/>
      <c r="O18" s="49" t="s">
        <v>24</v>
      </c>
      <c r="P18" s="49"/>
      <c r="Q18" s="49"/>
      <c r="R18" s="49"/>
      <c r="S18" s="49"/>
      <c r="T18" s="49"/>
      <c r="U18" s="49"/>
      <c r="V18" s="49"/>
      <c r="W18" s="49"/>
      <c r="X18" s="12"/>
    </row>
    <row r="19" spans="2:34" ht="110.25" customHeight="1">
      <c r="B19" s="37" t="s">
        <v>6</v>
      </c>
      <c r="C19" s="38"/>
      <c r="D19" s="38"/>
      <c r="E19" s="38"/>
      <c r="F19" s="38"/>
      <c r="G19" s="38"/>
      <c r="H19" s="38"/>
      <c r="I19" s="38"/>
      <c r="J19" s="38"/>
      <c r="K19" s="38"/>
      <c r="L19" s="38"/>
      <c r="M19" s="39"/>
      <c r="N19" s="11"/>
      <c r="O19" s="61"/>
      <c r="P19" s="62"/>
      <c r="Q19" s="62"/>
      <c r="R19" s="62"/>
      <c r="S19" s="62"/>
      <c r="T19" s="62"/>
      <c r="U19" s="62"/>
      <c r="V19" s="62"/>
      <c r="W19" s="62"/>
      <c r="X19" s="63"/>
    </row>
    <row r="20" spans="2:34" ht="158.25" customHeight="1">
      <c r="B20" s="64" t="s">
        <v>5</v>
      </c>
      <c r="C20" s="65"/>
      <c r="D20" s="65"/>
      <c r="E20" s="65"/>
      <c r="F20" s="65"/>
      <c r="G20" s="65"/>
      <c r="H20" s="65"/>
      <c r="I20" s="65"/>
      <c r="J20" s="65"/>
      <c r="K20" s="65"/>
      <c r="L20" s="65"/>
      <c r="M20" s="66"/>
      <c r="N20" s="10"/>
      <c r="O20" s="67"/>
      <c r="P20" s="68"/>
      <c r="Q20" s="68"/>
      <c r="R20" s="68"/>
      <c r="S20" s="68"/>
      <c r="T20" s="68"/>
      <c r="U20" s="68"/>
      <c r="V20" s="68"/>
      <c r="W20" s="68"/>
      <c r="X20" s="69"/>
      <c r="AA20" s="6"/>
      <c r="AB20" s="6"/>
      <c r="AC20" s="6"/>
      <c r="AD20" s="6"/>
      <c r="AE20" s="6"/>
      <c r="AF20" s="6"/>
      <c r="AG20" s="6"/>
      <c r="AH20" s="6"/>
    </row>
    <row r="21" spans="2:34" ht="26.25" customHeight="1">
      <c r="B21" s="40" t="s">
        <v>4</v>
      </c>
      <c r="C21" s="41"/>
      <c r="D21" s="41"/>
      <c r="E21" s="41"/>
      <c r="F21" s="41"/>
      <c r="G21" s="41"/>
      <c r="H21" s="41"/>
      <c r="I21" s="41"/>
      <c r="J21" s="41"/>
      <c r="K21" s="41"/>
      <c r="L21" s="41"/>
      <c r="M21" s="42"/>
      <c r="N21" s="9"/>
      <c r="O21" s="51" t="s">
        <v>24</v>
      </c>
      <c r="P21" s="51"/>
      <c r="Q21" s="51"/>
      <c r="R21" s="8" t="s">
        <v>3</v>
      </c>
      <c r="S21" s="52" t="s">
        <v>24</v>
      </c>
      <c r="T21" s="52"/>
      <c r="U21" s="52"/>
      <c r="V21" s="52"/>
      <c r="W21" s="52"/>
      <c r="X21" s="53"/>
      <c r="AA21" s="7"/>
      <c r="AB21" s="7"/>
      <c r="AC21" s="7"/>
      <c r="AD21" s="7"/>
      <c r="AE21" s="7"/>
      <c r="AF21" s="7"/>
      <c r="AG21" s="7"/>
      <c r="AH21" s="7"/>
    </row>
    <row r="22" spans="2:34" ht="18" customHeight="1">
      <c r="AA22" s="6"/>
      <c r="AB22" s="6"/>
      <c r="AC22" s="6"/>
      <c r="AD22" s="6"/>
      <c r="AE22" s="6"/>
      <c r="AF22" s="6"/>
      <c r="AG22" s="6"/>
      <c r="AH22" s="6"/>
    </row>
    <row r="23" spans="2:34" s="2" customFormat="1" ht="12" customHeight="1">
      <c r="B23" s="29" t="s">
        <v>2</v>
      </c>
      <c r="C23" s="29"/>
      <c r="D23" s="5"/>
      <c r="E23" s="4" t="s">
        <v>1</v>
      </c>
      <c r="F23" s="4"/>
      <c r="G23" s="4"/>
      <c r="H23" s="4"/>
      <c r="I23" s="4"/>
      <c r="J23" s="4"/>
      <c r="K23" s="4"/>
      <c r="L23" s="4"/>
      <c r="M23" s="4"/>
      <c r="N23" s="4"/>
      <c r="O23" s="4"/>
      <c r="P23" s="4"/>
      <c r="Q23" s="4"/>
      <c r="R23" s="4"/>
      <c r="S23" s="4"/>
      <c r="T23" s="4"/>
      <c r="U23" s="4"/>
      <c r="V23" s="4"/>
      <c r="AA23" s="3"/>
      <c r="AB23" s="3"/>
      <c r="AC23" s="3"/>
      <c r="AD23" s="3"/>
      <c r="AE23" s="3"/>
      <c r="AF23" s="3"/>
      <c r="AG23" s="3"/>
      <c r="AH23" s="3"/>
    </row>
    <row r="24" spans="2:34" s="2" customFormat="1" ht="11.25" customHeight="1">
      <c r="D24" s="4" t="s">
        <v>0</v>
      </c>
      <c r="E24" s="4"/>
      <c r="F24" s="4"/>
      <c r="G24" s="4"/>
      <c r="H24" s="4"/>
      <c r="I24" s="4"/>
      <c r="J24" s="4"/>
      <c r="K24" s="4"/>
      <c r="L24" s="4"/>
      <c r="M24" s="4"/>
      <c r="N24" s="4"/>
      <c r="O24" s="4"/>
      <c r="P24" s="4"/>
      <c r="Q24" s="4"/>
      <c r="R24" s="4"/>
      <c r="S24" s="4"/>
      <c r="T24" s="4"/>
      <c r="U24" s="4"/>
      <c r="V24" s="4"/>
      <c r="AA24" s="3"/>
      <c r="AB24" s="3"/>
      <c r="AC24" s="3"/>
      <c r="AD24" s="3"/>
      <c r="AE24" s="3"/>
      <c r="AF24" s="3"/>
      <c r="AG24" s="3"/>
      <c r="AH24" s="3"/>
    </row>
    <row r="25" spans="2:34" ht="18" customHeight="1"/>
    <row r="26" spans="2:34" ht="18" customHeight="1"/>
    <row r="27" spans="2:34" ht="18" customHeight="1"/>
    <row r="28" spans="2:34" ht="18" customHeight="1"/>
    <row r="29" spans="2:34" ht="18" customHeight="1"/>
    <row r="30" spans="2:34" ht="18" customHeight="1"/>
    <row r="31" spans="2:34" ht="18" customHeight="1"/>
    <row r="32" spans="2:3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mergeCells count="22">
    <mergeCell ref="S21:X21"/>
    <mergeCell ref="B4:X4"/>
    <mergeCell ref="B14:M15"/>
    <mergeCell ref="O19:X19"/>
    <mergeCell ref="B20:M20"/>
    <mergeCell ref="O20:X20"/>
    <mergeCell ref="B23:C23"/>
    <mergeCell ref="Q5:X5"/>
    <mergeCell ref="Q9:W9"/>
    <mergeCell ref="Q7:X7"/>
    <mergeCell ref="Q8:X8"/>
    <mergeCell ref="P14:X14"/>
    <mergeCell ref="P15:X15"/>
    <mergeCell ref="B19:M19"/>
    <mergeCell ref="B21:M21"/>
    <mergeCell ref="B16:M16"/>
    <mergeCell ref="O16:X16"/>
    <mergeCell ref="B17:M17"/>
    <mergeCell ref="B18:M18"/>
    <mergeCell ref="O18:W18"/>
    <mergeCell ref="O17:W17"/>
    <mergeCell ref="O21:Q21"/>
  </mergeCells>
  <phoneticPr fontId="2"/>
  <dataValidations count="3">
    <dataValidation allowBlank="1" showInputMessage="1" sqref="X17"/>
    <dataValidation type="list" allowBlank="1" showInputMessage="1" sqref="O17">
      <formula1>"休 止　　・　　廃 止　　・　　再 開,休止,廃止,再開"</formula1>
    </dataValidation>
    <dataValidation type="list" allowBlank="1" showInputMessage="1" sqref="Q5 O18 O21 S21">
      <formula1>"平成　　　年　　　月　　　日"</formula1>
    </dataValidation>
  </dataValidations>
  <pageMargins left="0.54" right="0.35433070866141736" top="0.51181102362204722" bottom="0.39370078740157483" header="0.35433070866141736" footer="0.3543307086614173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03廃止届</vt:lpstr>
      <vt:lpstr>'03廃止届'!Print_Area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2019-09-10T08:14:58Z</dcterms:created>
  <dcterms:modified xsi:type="dcterms:W3CDTF">2019-09-10T08:15:06Z</dcterms:modified>
</cp:coreProperties>
</file>