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20" windowWidth="18315" windowHeight="11655"/>
  </bookViews>
  <sheets>
    <sheet name="02変更届" sheetId="1" r:id="rId1"/>
  </sheets>
  <definedNames>
    <definedName name="_xlnm.Print_Area" localSheetId="0">'02変更届'!$A$1:$O$35</definedName>
  </definedNames>
  <calcPr calcId="144525"/>
</workbook>
</file>

<file path=xl/sharedStrings.xml><?xml version="1.0" encoding="utf-8"?>
<sst xmlns="http://schemas.openxmlformats.org/spreadsheetml/2006/main" count="40" uniqueCount="39">
  <si>
    <t>2 変更内容を確認できる書類を添付してください。</t>
    <rPh sb="7" eb="9">
      <t>カクニン</t>
    </rPh>
    <phoneticPr fontId="2"/>
  </si>
  <si>
    <t>1 該当項目の右枠に○を付けてください。</t>
    <rPh sb="7" eb="8">
      <t>ミギ</t>
    </rPh>
    <rPh sb="8" eb="9">
      <t>ワク</t>
    </rPh>
    <phoneticPr fontId="2"/>
  </si>
  <si>
    <t>備考</t>
    <rPh sb="0" eb="2">
      <t>ビコウ</t>
    </rPh>
    <phoneticPr fontId="2"/>
  </si>
  <si>
    <t>変　更　年　月　日</t>
    <rPh sb="0" eb="1">
      <t>ヘン</t>
    </rPh>
    <rPh sb="2" eb="3">
      <t>サラ</t>
    </rPh>
    <rPh sb="4" eb="5">
      <t>ネン</t>
    </rPh>
    <rPh sb="6" eb="7">
      <t>ツキ</t>
    </rPh>
    <rPh sb="8" eb="9">
      <t>ヒ</t>
    </rPh>
    <phoneticPr fontId="2"/>
  </si>
  <si>
    <t xml:space="preserve"> 併設施設の状況等</t>
    <rPh sb="1" eb="3">
      <t>ヘイセツ</t>
    </rPh>
    <rPh sb="3" eb="5">
      <t>シセツ</t>
    </rPh>
    <rPh sb="6" eb="8">
      <t>ジョウキョウ</t>
    </rPh>
    <rPh sb="8" eb="9">
      <t>トウ</t>
    </rPh>
    <phoneticPr fontId="2"/>
  </si>
  <si>
    <t xml:space="preserve"> 本体施設、本体施設との移動経路等</t>
    <rPh sb="1" eb="3">
      <t>ホンタイ</t>
    </rPh>
    <rPh sb="3" eb="5">
      <t>シセツ</t>
    </rPh>
    <rPh sb="6" eb="8">
      <t>ホンタイ</t>
    </rPh>
    <rPh sb="8" eb="10">
      <t>シセツ</t>
    </rPh>
    <rPh sb="12" eb="14">
      <t>イドウ</t>
    </rPh>
    <rPh sb="14" eb="16">
      <t>ケイロ</t>
    </rPh>
    <rPh sb="16" eb="17">
      <t>トウ</t>
    </rPh>
    <phoneticPr fontId="2"/>
  </si>
  <si>
    <t xml:space="preserve"> 役員の氏名及び住所</t>
    <rPh sb="1" eb="3">
      <t>ヤクイン</t>
    </rPh>
    <rPh sb="4" eb="6">
      <t>シメイ</t>
    </rPh>
    <rPh sb="6" eb="7">
      <t>オヨ</t>
    </rPh>
    <rPh sb="8" eb="10">
      <t>ジュウショ</t>
    </rPh>
    <phoneticPr fontId="2"/>
  </si>
  <si>
    <t xml:space="preserve"> 地域密着型介護サービス費の請求に関する事項</t>
    <rPh sb="1" eb="3">
      <t>チイキ</t>
    </rPh>
    <rPh sb="3" eb="6">
      <t>ミッチャクガタ</t>
    </rPh>
    <rPh sb="6" eb="8">
      <t>カイゴ</t>
    </rPh>
    <rPh sb="12" eb="13">
      <t>ヒ</t>
    </rPh>
    <rPh sb="14" eb="16">
      <t>セイキュウ</t>
    </rPh>
    <rPh sb="17" eb="18">
      <t>カン</t>
    </rPh>
    <rPh sb="20" eb="22">
      <t>ジコウ</t>
    </rPh>
    <phoneticPr fontId="2"/>
  </si>
  <si>
    <t xml:space="preserve"> 介護老人福祉施設、介護老人保健施設病院等との 連携・支援体制　　　　　　</t>
    <rPh sb="1" eb="3">
      <t>カイゴ</t>
    </rPh>
    <rPh sb="3" eb="5">
      <t>ロウジン</t>
    </rPh>
    <rPh sb="5" eb="7">
      <t>フクシ</t>
    </rPh>
    <rPh sb="7" eb="9">
      <t>シセツ</t>
    </rPh>
    <rPh sb="10" eb="12">
      <t>カイゴ</t>
    </rPh>
    <rPh sb="12" eb="14">
      <t>ロウジン</t>
    </rPh>
    <rPh sb="14" eb="16">
      <t>ホケン</t>
    </rPh>
    <rPh sb="16" eb="18">
      <t>シセツ</t>
    </rPh>
    <rPh sb="18" eb="20">
      <t>ビョウイン</t>
    </rPh>
    <rPh sb="20" eb="21">
      <t>トウ</t>
    </rPh>
    <rPh sb="24" eb="26">
      <t>レンケイ</t>
    </rPh>
    <rPh sb="27" eb="29">
      <t>シエン</t>
    </rPh>
    <rPh sb="29" eb="31">
      <t>タイセイ</t>
    </rPh>
    <phoneticPr fontId="2"/>
  </si>
  <si>
    <t xml:space="preserve"> 協力医療機関（病院）・協力歯科医療機関</t>
    <rPh sb="1" eb="3">
      <t>キョウリョク</t>
    </rPh>
    <rPh sb="3" eb="5">
      <t>イリョウ</t>
    </rPh>
    <rPh sb="5" eb="7">
      <t>キカン</t>
    </rPh>
    <rPh sb="8" eb="10">
      <t>ビョウイン</t>
    </rPh>
    <rPh sb="12" eb="14">
      <t>キョウリョク</t>
    </rPh>
    <rPh sb="14" eb="16">
      <t>シカ</t>
    </rPh>
    <rPh sb="16" eb="18">
      <t>イリョウ</t>
    </rPh>
    <rPh sb="18" eb="20">
      <t>キカン</t>
    </rPh>
    <phoneticPr fontId="2"/>
  </si>
  <si>
    <t xml:space="preserve"> 運営規程</t>
    <rPh sb="1" eb="3">
      <t>ウンエイ</t>
    </rPh>
    <rPh sb="3" eb="5">
      <t>キテイ</t>
    </rPh>
    <phoneticPr fontId="2"/>
  </si>
  <si>
    <t>　（変更後）</t>
    <rPh sb="2" eb="4">
      <t>ヘンコウ</t>
    </rPh>
    <rPh sb="4" eb="5">
      <t>ゴ</t>
    </rPh>
    <phoneticPr fontId="2"/>
  </si>
  <si>
    <t xml:space="preserve"> 事務所・施設の管理者の氏名及び住所</t>
    <rPh sb="1" eb="3">
      <t>ジム</t>
    </rPh>
    <rPh sb="3" eb="4">
      <t>ショ</t>
    </rPh>
    <rPh sb="5" eb="7">
      <t>シセツ</t>
    </rPh>
    <rPh sb="8" eb="11">
      <t>カンリシャ</t>
    </rPh>
    <rPh sb="12" eb="14">
      <t>シメイ</t>
    </rPh>
    <rPh sb="14" eb="15">
      <t>オヨ</t>
    </rPh>
    <rPh sb="16" eb="18">
      <t>ジュウショ</t>
    </rPh>
    <phoneticPr fontId="2"/>
  </si>
  <si>
    <t xml:space="preserve"> 事業所・施設の建物の構造、専用区画等</t>
    <rPh sb="1" eb="4">
      <t>ジギョウショ</t>
    </rPh>
    <rPh sb="5" eb="7">
      <t>シセツ</t>
    </rPh>
    <rPh sb="8" eb="10">
      <t>タテモノ</t>
    </rPh>
    <rPh sb="11" eb="13">
      <t>コウゾウ</t>
    </rPh>
    <rPh sb="14" eb="16">
      <t>センヨウ</t>
    </rPh>
    <rPh sb="16" eb="17">
      <t>ク</t>
    </rPh>
    <rPh sb="17" eb="18">
      <t>ガ</t>
    </rPh>
    <rPh sb="18" eb="19">
      <t>トウ</t>
    </rPh>
    <phoneticPr fontId="2"/>
  </si>
  <si>
    <r>
      <t xml:space="preserve"> 定款・寄附行為及びその登録事項証明書又は条例等 </t>
    </r>
    <r>
      <rPr>
        <sz val="9"/>
        <rFont val="ＭＳ Ｐ明朝"/>
        <family val="1"/>
        <charset val="128"/>
      </rPr>
      <t>（当該事業に関するものに限る。）</t>
    </r>
    <rPh sb="1" eb="3">
      <t>テイカン</t>
    </rPh>
    <rPh sb="4" eb="6">
      <t>キフ</t>
    </rPh>
    <rPh sb="6" eb="8">
      <t>コウイ</t>
    </rPh>
    <rPh sb="8" eb="9">
      <t>オヨ</t>
    </rPh>
    <rPh sb="12" eb="14">
      <t>トウロク</t>
    </rPh>
    <rPh sb="14" eb="16">
      <t>ジコウ</t>
    </rPh>
    <rPh sb="16" eb="19">
      <t>ショウメイショ</t>
    </rPh>
    <rPh sb="26" eb="28">
      <t>トウガイ</t>
    </rPh>
    <rPh sb="28" eb="30">
      <t>ジギョウ</t>
    </rPh>
    <rPh sb="31" eb="32">
      <t>カン</t>
    </rPh>
    <rPh sb="37" eb="38">
      <t>カギ</t>
    </rPh>
    <phoneticPr fontId="2"/>
  </si>
  <si>
    <t xml:space="preserve"> 代表者の氏名、住所及び職名</t>
    <rPh sb="1" eb="4">
      <t>ダイヒョウシャ</t>
    </rPh>
    <rPh sb="5" eb="7">
      <t>シメイ</t>
    </rPh>
    <rPh sb="8" eb="10">
      <t>ジュウショ</t>
    </rPh>
    <rPh sb="10" eb="11">
      <t>オヨ</t>
    </rPh>
    <rPh sb="12" eb="14">
      <t>ショクメイ</t>
    </rPh>
    <phoneticPr fontId="2"/>
  </si>
  <si>
    <t xml:space="preserve"> 主たる事務所の所在地</t>
    <rPh sb="1" eb="2">
      <t>シュ</t>
    </rPh>
    <rPh sb="4" eb="6">
      <t>ジム</t>
    </rPh>
    <rPh sb="6" eb="7">
      <t>ショ</t>
    </rPh>
    <rPh sb="8" eb="11">
      <t>ショザイチ</t>
    </rPh>
    <phoneticPr fontId="2"/>
  </si>
  <si>
    <t xml:space="preserve"> 申請者の名称</t>
    <rPh sb="1" eb="4">
      <t>シンセイシャ</t>
    </rPh>
    <rPh sb="5" eb="7">
      <t>メイショウ</t>
    </rPh>
    <phoneticPr fontId="2"/>
  </si>
  <si>
    <t>〇</t>
  </si>
  <si>
    <t xml:space="preserve"> 事業所・施設の所在地</t>
    <rPh sb="1" eb="4">
      <t>ジギョウショ</t>
    </rPh>
    <rPh sb="5" eb="7">
      <t>シセツ</t>
    </rPh>
    <rPh sb="8" eb="11">
      <t>ショザイチ</t>
    </rPh>
    <phoneticPr fontId="2"/>
  </si>
  <si>
    <t>　（変更前）</t>
    <rPh sb="2" eb="4">
      <t>ヘンコウ</t>
    </rPh>
    <rPh sb="4" eb="5">
      <t>マエ</t>
    </rPh>
    <phoneticPr fontId="2"/>
  </si>
  <si>
    <t xml:space="preserve"> 事業所・施設の名称</t>
    <rPh sb="1" eb="4">
      <t>ジギョウショ</t>
    </rPh>
    <rPh sb="5" eb="7">
      <t>シセツ</t>
    </rPh>
    <rPh sb="8" eb="10">
      <t>メイショウ</t>
    </rPh>
    <phoneticPr fontId="2"/>
  </si>
  <si>
    <t>変　更　の　内　容</t>
    <rPh sb="0" eb="1">
      <t>ヘン</t>
    </rPh>
    <rPh sb="2" eb="3">
      <t>サラ</t>
    </rPh>
    <rPh sb="6" eb="7">
      <t>ナイ</t>
    </rPh>
    <rPh sb="8" eb="9">
      <t>カタチ</t>
    </rPh>
    <phoneticPr fontId="2"/>
  </si>
  <si>
    <t>変 更 が あ っ た 事 項</t>
    <rPh sb="0" eb="1">
      <t>ヘン</t>
    </rPh>
    <rPh sb="2" eb="3">
      <t>サラ</t>
    </rPh>
    <rPh sb="12" eb="13">
      <t>コト</t>
    </rPh>
    <rPh sb="14" eb="15">
      <t>コウ</t>
    </rPh>
    <phoneticPr fontId="2"/>
  </si>
  <si>
    <t>サ　ー　ビ　ス　の　種　類</t>
    <rPh sb="10" eb="11">
      <t>タネ</t>
    </rPh>
    <rPh sb="12" eb="13">
      <t>タグイ</t>
    </rPh>
    <phoneticPr fontId="2"/>
  </si>
  <si>
    <t xml:space="preserve"> 　所在地</t>
    <rPh sb="2" eb="5">
      <t>ショザイチ</t>
    </rPh>
    <phoneticPr fontId="2"/>
  </si>
  <si>
    <t xml:space="preserve"> 　名　称</t>
    <rPh sb="2" eb="3">
      <t>メイ</t>
    </rPh>
    <rPh sb="4" eb="5">
      <t>ショウ</t>
    </rPh>
    <phoneticPr fontId="2"/>
  </si>
  <si>
    <t>　指定内容を変更した事業所（施設）</t>
    <rPh sb="1" eb="3">
      <t>シテイ</t>
    </rPh>
    <rPh sb="3" eb="5">
      <t>ナイヨウ</t>
    </rPh>
    <rPh sb="6" eb="8">
      <t>ヘンコウ</t>
    </rPh>
    <rPh sb="10" eb="13">
      <t>ジギョウショ</t>
    </rPh>
    <rPh sb="14" eb="16">
      <t>シセツ</t>
    </rPh>
    <phoneticPr fontId="2"/>
  </si>
  <si>
    <t>事業者番号</t>
    <rPh sb="0" eb="3">
      <t>ジギョウシャ</t>
    </rPh>
    <rPh sb="3" eb="5">
      <t>バンゴウ</t>
    </rPh>
    <phoneticPr fontId="2"/>
  </si>
  <si>
    <t>次のとおり、指定を受けた内容を変更しましたので届け出ます。</t>
    <rPh sb="0" eb="1">
      <t>ツギ</t>
    </rPh>
    <rPh sb="6" eb="8">
      <t>シテイ</t>
    </rPh>
    <rPh sb="9" eb="10">
      <t>ウ</t>
    </rPh>
    <rPh sb="12" eb="14">
      <t>ナイヨウ</t>
    </rPh>
    <rPh sb="15" eb="17">
      <t>ヘンコウ</t>
    </rPh>
    <rPh sb="23" eb="24">
      <t>トドケ</t>
    </rPh>
    <rPh sb="25" eb="26">
      <t>デ</t>
    </rPh>
    <phoneticPr fontId="2"/>
  </si>
  <si>
    <t>㊞</t>
    <phoneticPr fontId="2"/>
  </si>
  <si>
    <t>代表者氏名</t>
    <rPh sb="0" eb="3">
      <t>ダイヒョウシャ</t>
    </rPh>
    <rPh sb="3" eb="5">
      <t>シメイ</t>
    </rPh>
    <phoneticPr fontId="2"/>
  </si>
  <si>
    <t>名　称　　　　　　　　　　　　　　　　　　　　　　　　　　　          　</t>
    <rPh sb="0" eb="1">
      <t>ナ</t>
    </rPh>
    <rPh sb="2" eb="3">
      <t>ショウ</t>
    </rPh>
    <phoneticPr fontId="2"/>
  </si>
  <si>
    <t>事 業 者　</t>
    <rPh sb="0" eb="1">
      <t>コト</t>
    </rPh>
    <rPh sb="2" eb="3">
      <t>ギョウ</t>
    </rPh>
    <rPh sb="4" eb="5">
      <t>シャ</t>
    </rPh>
    <phoneticPr fontId="2"/>
  </si>
  <si>
    <t>所在地</t>
    <rPh sb="0" eb="3">
      <t>ショザイチ</t>
    </rPh>
    <phoneticPr fontId="2"/>
  </si>
  <si>
    <t>　　　　　　上富良野町長　　様</t>
    <rPh sb="6" eb="10">
      <t>カミフラノ</t>
    </rPh>
    <rPh sb="10" eb="12">
      <t>チョウチョウ</t>
    </rPh>
    <rPh sb="14" eb="15">
      <t>サマ</t>
    </rPh>
    <phoneticPr fontId="2"/>
  </si>
  <si>
    <t>変　更　届　出　書</t>
    <rPh sb="0" eb="1">
      <t>ヘン</t>
    </rPh>
    <rPh sb="2" eb="3">
      <t>サラ</t>
    </rPh>
    <rPh sb="4" eb="5">
      <t>トド</t>
    </rPh>
    <rPh sb="6" eb="7">
      <t>デ</t>
    </rPh>
    <rPh sb="8" eb="9">
      <t>ショ</t>
    </rPh>
    <phoneticPr fontId="2"/>
  </si>
  <si>
    <t xml:space="preserve">   別記様式第２号（第３条関係）</t>
    <rPh sb="3" eb="5">
      <t>ベッキ</t>
    </rPh>
    <rPh sb="7" eb="8">
      <t>ダイ</t>
    </rPh>
    <rPh sb="9" eb="10">
      <t>ゴウ</t>
    </rPh>
    <rPh sb="11" eb="12">
      <t>ダイ</t>
    </rPh>
    <rPh sb="13" eb="14">
      <t>ジョウ</t>
    </rPh>
    <rPh sb="14" eb="16">
      <t>カンケイ</t>
    </rPh>
    <phoneticPr fontId="2"/>
  </si>
  <si>
    <t>令和　　　年　　　月　　　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</si>
</sst>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gg\ e\ &quot;年&quot;\ m\ &quot;月&quot;\ d\ &quot;日&quot;"/>
  </numFmts>
  <fonts count="9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color theme="1" tint="0.249977111117893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vertical="center" wrapText="1"/>
    </xf>
    <xf numFmtId="0" fontId="5" fillId="0" borderId="41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vertical="center" shrinkToFit="1"/>
    </xf>
    <xf numFmtId="0" fontId="6" fillId="0" borderId="43" xfId="0" applyFont="1" applyBorder="1" applyAlignment="1">
      <alignment vertical="center"/>
    </xf>
    <xf numFmtId="0" fontId="6" fillId="0" borderId="42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0" borderId="37" xfId="0" applyFont="1" applyBorder="1">
      <alignment vertical="center"/>
    </xf>
    <xf numFmtId="0" fontId="6" fillId="0" borderId="36" xfId="0" applyFont="1" applyBorder="1">
      <alignment vertical="center"/>
    </xf>
    <xf numFmtId="0" fontId="6" fillId="0" borderId="35" xfId="0" applyFont="1" applyBorder="1">
      <alignment vertical="center"/>
    </xf>
    <xf numFmtId="0" fontId="6" fillId="0" borderId="34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27" xfId="0" applyFont="1" applyBorder="1" applyAlignment="1">
      <alignment vertical="top"/>
    </xf>
    <xf numFmtId="0" fontId="5" fillId="0" borderId="26" xfId="0" applyFont="1" applyBorder="1" applyAlignment="1">
      <alignment vertical="top"/>
    </xf>
    <xf numFmtId="0" fontId="5" fillId="0" borderId="25" xfId="0" applyFont="1" applyBorder="1" applyAlignment="1">
      <alignment vertical="top"/>
    </xf>
    <xf numFmtId="0" fontId="5" fillId="0" borderId="3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 shrinkToFit="1"/>
    </xf>
    <xf numFmtId="0" fontId="6" fillId="0" borderId="14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6" fillId="0" borderId="13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24" xfId="0" applyFont="1" applyBorder="1" applyAlignment="1">
      <alignment vertical="top" wrapText="1"/>
    </xf>
    <xf numFmtId="0" fontId="6" fillId="0" borderId="23" xfId="0" applyFont="1" applyBorder="1" applyAlignment="1">
      <alignment vertical="top" wrapText="1"/>
    </xf>
    <xf numFmtId="0" fontId="6" fillId="0" borderId="22" xfId="0" applyFont="1" applyBorder="1" applyAlignment="1">
      <alignment vertical="top" wrapText="1"/>
    </xf>
    <xf numFmtId="0" fontId="5" fillId="0" borderId="21" xfId="0" applyFont="1" applyBorder="1" applyAlignment="1">
      <alignment vertical="top"/>
    </xf>
    <xf numFmtId="0" fontId="5" fillId="0" borderId="20" xfId="0" applyFont="1" applyBorder="1" applyAlignment="1">
      <alignment vertical="top"/>
    </xf>
    <xf numFmtId="0" fontId="5" fillId="0" borderId="19" xfId="0" applyFont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60"/>
  <sheetViews>
    <sheetView showGridLines="0" tabSelected="1" workbookViewId="0">
      <selection activeCell="D25" sqref="D25"/>
    </sheetView>
  </sheetViews>
  <sheetFormatPr defaultRowHeight="13.5"/>
  <cols>
    <col min="1" max="1" width="3.5" style="1" customWidth="1"/>
    <col min="2" max="2" width="2.5" style="1" customWidth="1"/>
    <col min="3" max="3" width="1.75" style="1" customWidth="1"/>
    <col min="4" max="4" width="32.75" style="1" customWidth="1"/>
    <col min="5" max="5" width="5.375" style="1" customWidth="1"/>
    <col min="6" max="6" width="9.25" style="1" customWidth="1"/>
    <col min="7" max="7" width="7" style="1" customWidth="1"/>
    <col min="8" max="23" width="3.75" style="1" customWidth="1"/>
    <col min="24" max="247" width="9" style="1"/>
    <col min="248" max="248" width="1.125" style="1" customWidth="1"/>
    <col min="249" max="250" width="2.5" style="1" customWidth="1"/>
    <col min="251" max="251" width="2.875" style="1" customWidth="1"/>
    <col min="252" max="252" width="1.875" style="1" customWidth="1"/>
    <col min="253" max="261" width="3.75" style="1" customWidth="1"/>
    <col min="262" max="262" width="2.375" style="1" customWidth="1"/>
    <col min="263" max="263" width="17.375" style="1" customWidth="1"/>
    <col min="264" max="279" width="3.75" style="1" customWidth="1"/>
    <col min="280" max="503" width="9" style="1"/>
    <col min="504" max="504" width="1.125" style="1" customWidth="1"/>
    <col min="505" max="506" width="2.5" style="1" customWidth="1"/>
    <col min="507" max="507" width="2.875" style="1" customWidth="1"/>
    <col min="508" max="508" width="1.875" style="1" customWidth="1"/>
    <col min="509" max="517" width="3.75" style="1" customWidth="1"/>
    <col min="518" max="518" width="2.375" style="1" customWidth="1"/>
    <col min="519" max="519" width="17.375" style="1" customWidth="1"/>
    <col min="520" max="535" width="3.75" style="1" customWidth="1"/>
    <col min="536" max="759" width="9" style="1"/>
    <col min="760" max="760" width="1.125" style="1" customWidth="1"/>
    <col min="761" max="762" width="2.5" style="1" customWidth="1"/>
    <col min="763" max="763" width="2.875" style="1" customWidth="1"/>
    <col min="764" max="764" width="1.875" style="1" customWidth="1"/>
    <col min="765" max="773" width="3.75" style="1" customWidth="1"/>
    <col min="774" max="774" width="2.375" style="1" customWidth="1"/>
    <col min="775" max="775" width="17.375" style="1" customWidth="1"/>
    <col min="776" max="791" width="3.75" style="1" customWidth="1"/>
    <col min="792" max="1015" width="9" style="1"/>
    <col min="1016" max="1016" width="1.125" style="1" customWidth="1"/>
    <col min="1017" max="1018" width="2.5" style="1" customWidth="1"/>
    <col min="1019" max="1019" width="2.875" style="1" customWidth="1"/>
    <col min="1020" max="1020" width="1.875" style="1" customWidth="1"/>
    <col min="1021" max="1029" width="3.75" style="1" customWidth="1"/>
    <col min="1030" max="1030" width="2.375" style="1" customWidth="1"/>
    <col min="1031" max="1031" width="17.375" style="1" customWidth="1"/>
    <col min="1032" max="1047" width="3.75" style="1" customWidth="1"/>
    <col min="1048" max="1271" width="9" style="1"/>
    <col min="1272" max="1272" width="1.125" style="1" customWidth="1"/>
    <col min="1273" max="1274" width="2.5" style="1" customWidth="1"/>
    <col min="1275" max="1275" width="2.875" style="1" customWidth="1"/>
    <col min="1276" max="1276" width="1.875" style="1" customWidth="1"/>
    <col min="1277" max="1285" width="3.75" style="1" customWidth="1"/>
    <col min="1286" max="1286" width="2.375" style="1" customWidth="1"/>
    <col min="1287" max="1287" width="17.375" style="1" customWidth="1"/>
    <col min="1288" max="1303" width="3.75" style="1" customWidth="1"/>
    <col min="1304" max="1527" width="9" style="1"/>
    <col min="1528" max="1528" width="1.125" style="1" customWidth="1"/>
    <col min="1529" max="1530" width="2.5" style="1" customWidth="1"/>
    <col min="1531" max="1531" width="2.875" style="1" customWidth="1"/>
    <col min="1532" max="1532" width="1.875" style="1" customWidth="1"/>
    <col min="1533" max="1541" width="3.75" style="1" customWidth="1"/>
    <col min="1542" max="1542" width="2.375" style="1" customWidth="1"/>
    <col min="1543" max="1543" width="17.375" style="1" customWidth="1"/>
    <col min="1544" max="1559" width="3.75" style="1" customWidth="1"/>
    <col min="1560" max="1783" width="9" style="1"/>
    <col min="1784" max="1784" width="1.125" style="1" customWidth="1"/>
    <col min="1785" max="1786" width="2.5" style="1" customWidth="1"/>
    <col min="1787" max="1787" width="2.875" style="1" customWidth="1"/>
    <col min="1788" max="1788" width="1.875" style="1" customWidth="1"/>
    <col min="1789" max="1797" width="3.75" style="1" customWidth="1"/>
    <col min="1798" max="1798" width="2.375" style="1" customWidth="1"/>
    <col min="1799" max="1799" width="17.375" style="1" customWidth="1"/>
    <col min="1800" max="1815" width="3.75" style="1" customWidth="1"/>
    <col min="1816" max="2039" width="9" style="1"/>
    <col min="2040" max="2040" width="1.125" style="1" customWidth="1"/>
    <col min="2041" max="2042" width="2.5" style="1" customWidth="1"/>
    <col min="2043" max="2043" width="2.875" style="1" customWidth="1"/>
    <col min="2044" max="2044" width="1.875" style="1" customWidth="1"/>
    <col min="2045" max="2053" width="3.75" style="1" customWidth="1"/>
    <col min="2054" max="2054" width="2.375" style="1" customWidth="1"/>
    <col min="2055" max="2055" width="17.375" style="1" customWidth="1"/>
    <col min="2056" max="2071" width="3.75" style="1" customWidth="1"/>
    <col min="2072" max="2295" width="9" style="1"/>
    <col min="2296" max="2296" width="1.125" style="1" customWidth="1"/>
    <col min="2297" max="2298" width="2.5" style="1" customWidth="1"/>
    <col min="2299" max="2299" width="2.875" style="1" customWidth="1"/>
    <col min="2300" max="2300" width="1.875" style="1" customWidth="1"/>
    <col min="2301" max="2309" width="3.75" style="1" customWidth="1"/>
    <col min="2310" max="2310" width="2.375" style="1" customWidth="1"/>
    <col min="2311" max="2311" width="17.375" style="1" customWidth="1"/>
    <col min="2312" max="2327" width="3.75" style="1" customWidth="1"/>
    <col min="2328" max="2551" width="9" style="1"/>
    <col min="2552" max="2552" width="1.125" style="1" customWidth="1"/>
    <col min="2553" max="2554" width="2.5" style="1" customWidth="1"/>
    <col min="2555" max="2555" width="2.875" style="1" customWidth="1"/>
    <col min="2556" max="2556" width="1.875" style="1" customWidth="1"/>
    <col min="2557" max="2565" width="3.75" style="1" customWidth="1"/>
    <col min="2566" max="2566" width="2.375" style="1" customWidth="1"/>
    <col min="2567" max="2567" width="17.375" style="1" customWidth="1"/>
    <col min="2568" max="2583" width="3.75" style="1" customWidth="1"/>
    <col min="2584" max="2807" width="9" style="1"/>
    <col min="2808" max="2808" width="1.125" style="1" customWidth="1"/>
    <col min="2809" max="2810" width="2.5" style="1" customWidth="1"/>
    <col min="2811" max="2811" width="2.875" style="1" customWidth="1"/>
    <col min="2812" max="2812" width="1.875" style="1" customWidth="1"/>
    <col min="2813" max="2821" width="3.75" style="1" customWidth="1"/>
    <col min="2822" max="2822" width="2.375" style="1" customWidth="1"/>
    <col min="2823" max="2823" width="17.375" style="1" customWidth="1"/>
    <col min="2824" max="2839" width="3.75" style="1" customWidth="1"/>
    <col min="2840" max="3063" width="9" style="1"/>
    <col min="3064" max="3064" width="1.125" style="1" customWidth="1"/>
    <col min="3065" max="3066" width="2.5" style="1" customWidth="1"/>
    <col min="3067" max="3067" width="2.875" style="1" customWidth="1"/>
    <col min="3068" max="3068" width="1.875" style="1" customWidth="1"/>
    <col min="3069" max="3077" width="3.75" style="1" customWidth="1"/>
    <col min="3078" max="3078" width="2.375" style="1" customWidth="1"/>
    <col min="3079" max="3079" width="17.375" style="1" customWidth="1"/>
    <col min="3080" max="3095" width="3.75" style="1" customWidth="1"/>
    <col min="3096" max="3319" width="9" style="1"/>
    <col min="3320" max="3320" width="1.125" style="1" customWidth="1"/>
    <col min="3321" max="3322" width="2.5" style="1" customWidth="1"/>
    <col min="3323" max="3323" width="2.875" style="1" customWidth="1"/>
    <col min="3324" max="3324" width="1.875" style="1" customWidth="1"/>
    <col min="3325" max="3333" width="3.75" style="1" customWidth="1"/>
    <col min="3334" max="3334" width="2.375" style="1" customWidth="1"/>
    <col min="3335" max="3335" width="17.375" style="1" customWidth="1"/>
    <col min="3336" max="3351" width="3.75" style="1" customWidth="1"/>
    <col min="3352" max="3575" width="9" style="1"/>
    <col min="3576" max="3576" width="1.125" style="1" customWidth="1"/>
    <col min="3577" max="3578" width="2.5" style="1" customWidth="1"/>
    <col min="3579" max="3579" width="2.875" style="1" customWidth="1"/>
    <col min="3580" max="3580" width="1.875" style="1" customWidth="1"/>
    <col min="3581" max="3589" width="3.75" style="1" customWidth="1"/>
    <col min="3590" max="3590" width="2.375" style="1" customWidth="1"/>
    <col min="3591" max="3591" width="17.375" style="1" customWidth="1"/>
    <col min="3592" max="3607" width="3.75" style="1" customWidth="1"/>
    <col min="3608" max="3831" width="9" style="1"/>
    <col min="3832" max="3832" width="1.125" style="1" customWidth="1"/>
    <col min="3833" max="3834" width="2.5" style="1" customWidth="1"/>
    <col min="3835" max="3835" width="2.875" style="1" customWidth="1"/>
    <col min="3836" max="3836" width="1.875" style="1" customWidth="1"/>
    <col min="3837" max="3845" width="3.75" style="1" customWidth="1"/>
    <col min="3846" max="3846" width="2.375" style="1" customWidth="1"/>
    <col min="3847" max="3847" width="17.375" style="1" customWidth="1"/>
    <col min="3848" max="3863" width="3.75" style="1" customWidth="1"/>
    <col min="3864" max="4087" width="9" style="1"/>
    <col min="4088" max="4088" width="1.125" style="1" customWidth="1"/>
    <col min="4089" max="4090" width="2.5" style="1" customWidth="1"/>
    <col min="4091" max="4091" width="2.875" style="1" customWidth="1"/>
    <col min="4092" max="4092" width="1.875" style="1" customWidth="1"/>
    <col min="4093" max="4101" width="3.75" style="1" customWidth="1"/>
    <col min="4102" max="4102" width="2.375" style="1" customWidth="1"/>
    <col min="4103" max="4103" width="17.375" style="1" customWidth="1"/>
    <col min="4104" max="4119" width="3.75" style="1" customWidth="1"/>
    <col min="4120" max="4343" width="9" style="1"/>
    <col min="4344" max="4344" width="1.125" style="1" customWidth="1"/>
    <col min="4345" max="4346" width="2.5" style="1" customWidth="1"/>
    <col min="4347" max="4347" width="2.875" style="1" customWidth="1"/>
    <col min="4348" max="4348" width="1.875" style="1" customWidth="1"/>
    <col min="4349" max="4357" width="3.75" style="1" customWidth="1"/>
    <col min="4358" max="4358" width="2.375" style="1" customWidth="1"/>
    <col min="4359" max="4359" width="17.375" style="1" customWidth="1"/>
    <col min="4360" max="4375" width="3.75" style="1" customWidth="1"/>
    <col min="4376" max="4599" width="9" style="1"/>
    <col min="4600" max="4600" width="1.125" style="1" customWidth="1"/>
    <col min="4601" max="4602" width="2.5" style="1" customWidth="1"/>
    <col min="4603" max="4603" width="2.875" style="1" customWidth="1"/>
    <col min="4604" max="4604" width="1.875" style="1" customWidth="1"/>
    <col min="4605" max="4613" width="3.75" style="1" customWidth="1"/>
    <col min="4614" max="4614" width="2.375" style="1" customWidth="1"/>
    <col min="4615" max="4615" width="17.375" style="1" customWidth="1"/>
    <col min="4616" max="4631" width="3.75" style="1" customWidth="1"/>
    <col min="4632" max="4855" width="9" style="1"/>
    <col min="4856" max="4856" width="1.125" style="1" customWidth="1"/>
    <col min="4857" max="4858" width="2.5" style="1" customWidth="1"/>
    <col min="4859" max="4859" width="2.875" style="1" customWidth="1"/>
    <col min="4860" max="4860" width="1.875" style="1" customWidth="1"/>
    <col min="4861" max="4869" width="3.75" style="1" customWidth="1"/>
    <col min="4870" max="4870" width="2.375" style="1" customWidth="1"/>
    <col min="4871" max="4871" width="17.375" style="1" customWidth="1"/>
    <col min="4872" max="4887" width="3.75" style="1" customWidth="1"/>
    <col min="4888" max="5111" width="9" style="1"/>
    <col min="5112" max="5112" width="1.125" style="1" customWidth="1"/>
    <col min="5113" max="5114" width="2.5" style="1" customWidth="1"/>
    <col min="5115" max="5115" width="2.875" style="1" customWidth="1"/>
    <col min="5116" max="5116" width="1.875" style="1" customWidth="1"/>
    <col min="5117" max="5125" width="3.75" style="1" customWidth="1"/>
    <col min="5126" max="5126" width="2.375" style="1" customWidth="1"/>
    <col min="5127" max="5127" width="17.375" style="1" customWidth="1"/>
    <col min="5128" max="5143" width="3.75" style="1" customWidth="1"/>
    <col min="5144" max="5367" width="9" style="1"/>
    <col min="5368" max="5368" width="1.125" style="1" customWidth="1"/>
    <col min="5369" max="5370" width="2.5" style="1" customWidth="1"/>
    <col min="5371" max="5371" width="2.875" style="1" customWidth="1"/>
    <col min="5372" max="5372" width="1.875" style="1" customWidth="1"/>
    <col min="5373" max="5381" width="3.75" style="1" customWidth="1"/>
    <col min="5382" max="5382" width="2.375" style="1" customWidth="1"/>
    <col min="5383" max="5383" width="17.375" style="1" customWidth="1"/>
    <col min="5384" max="5399" width="3.75" style="1" customWidth="1"/>
    <col min="5400" max="5623" width="9" style="1"/>
    <col min="5624" max="5624" width="1.125" style="1" customWidth="1"/>
    <col min="5625" max="5626" width="2.5" style="1" customWidth="1"/>
    <col min="5627" max="5627" width="2.875" style="1" customWidth="1"/>
    <col min="5628" max="5628" width="1.875" style="1" customWidth="1"/>
    <col min="5629" max="5637" width="3.75" style="1" customWidth="1"/>
    <col min="5638" max="5638" width="2.375" style="1" customWidth="1"/>
    <col min="5639" max="5639" width="17.375" style="1" customWidth="1"/>
    <col min="5640" max="5655" width="3.75" style="1" customWidth="1"/>
    <col min="5656" max="5879" width="9" style="1"/>
    <col min="5880" max="5880" width="1.125" style="1" customWidth="1"/>
    <col min="5881" max="5882" width="2.5" style="1" customWidth="1"/>
    <col min="5883" max="5883" width="2.875" style="1" customWidth="1"/>
    <col min="5884" max="5884" width="1.875" style="1" customWidth="1"/>
    <col min="5885" max="5893" width="3.75" style="1" customWidth="1"/>
    <col min="5894" max="5894" width="2.375" style="1" customWidth="1"/>
    <col min="5895" max="5895" width="17.375" style="1" customWidth="1"/>
    <col min="5896" max="5911" width="3.75" style="1" customWidth="1"/>
    <col min="5912" max="6135" width="9" style="1"/>
    <col min="6136" max="6136" width="1.125" style="1" customWidth="1"/>
    <col min="6137" max="6138" width="2.5" style="1" customWidth="1"/>
    <col min="6139" max="6139" width="2.875" style="1" customWidth="1"/>
    <col min="6140" max="6140" width="1.875" style="1" customWidth="1"/>
    <col min="6141" max="6149" width="3.75" style="1" customWidth="1"/>
    <col min="6150" max="6150" width="2.375" style="1" customWidth="1"/>
    <col min="6151" max="6151" width="17.375" style="1" customWidth="1"/>
    <col min="6152" max="6167" width="3.75" style="1" customWidth="1"/>
    <col min="6168" max="6391" width="9" style="1"/>
    <col min="6392" max="6392" width="1.125" style="1" customWidth="1"/>
    <col min="6393" max="6394" width="2.5" style="1" customWidth="1"/>
    <col min="6395" max="6395" width="2.875" style="1" customWidth="1"/>
    <col min="6396" max="6396" width="1.875" style="1" customWidth="1"/>
    <col min="6397" max="6405" width="3.75" style="1" customWidth="1"/>
    <col min="6406" max="6406" width="2.375" style="1" customWidth="1"/>
    <col min="6407" max="6407" width="17.375" style="1" customWidth="1"/>
    <col min="6408" max="6423" width="3.75" style="1" customWidth="1"/>
    <col min="6424" max="6647" width="9" style="1"/>
    <col min="6648" max="6648" width="1.125" style="1" customWidth="1"/>
    <col min="6649" max="6650" width="2.5" style="1" customWidth="1"/>
    <col min="6651" max="6651" width="2.875" style="1" customWidth="1"/>
    <col min="6652" max="6652" width="1.875" style="1" customWidth="1"/>
    <col min="6653" max="6661" width="3.75" style="1" customWidth="1"/>
    <col min="6662" max="6662" width="2.375" style="1" customWidth="1"/>
    <col min="6663" max="6663" width="17.375" style="1" customWidth="1"/>
    <col min="6664" max="6679" width="3.75" style="1" customWidth="1"/>
    <col min="6680" max="6903" width="9" style="1"/>
    <col min="6904" max="6904" width="1.125" style="1" customWidth="1"/>
    <col min="6905" max="6906" width="2.5" style="1" customWidth="1"/>
    <col min="6907" max="6907" width="2.875" style="1" customWidth="1"/>
    <col min="6908" max="6908" width="1.875" style="1" customWidth="1"/>
    <col min="6909" max="6917" width="3.75" style="1" customWidth="1"/>
    <col min="6918" max="6918" width="2.375" style="1" customWidth="1"/>
    <col min="6919" max="6919" width="17.375" style="1" customWidth="1"/>
    <col min="6920" max="6935" width="3.75" style="1" customWidth="1"/>
    <col min="6936" max="7159" width="9" style="1"/>
    <col min="7160" max="7160" width="1.125" style="1" customWidth="1"/>
    <col min="7161" max="7162" width="2.5" style="1" customWidth="1"/>
    <col min="7163" max="7163" width="2.875" style="1" customWidth="1"/>
    <col min="7164" max="7164" width="1.875" style="1" customWidth="1"/>
    <col min="7165" max="7173" width="3.75" style="1" customWidth="1"/>
    <col min="7174" max="7174" width="2.375" style="1" customWidth="1"/>
    <col min="7175" max="7175" width="17.375" style="1" customWidth="1"/>
    <col min="7176" max="7191" width="3.75" style="1" customWidth="1"/>
    <col min="7192" max="7415" width="9" style="1"/>
    <col min="7416" max="7416" width="1.125" style="1" customWidth="1"/>
    <col min="7417" max="7418" width="2.5" style="1" customWidth="1"/>
    <col min="7419" max="7419" width="2.875" style="1" customWidth="1"/>
    <col min="7420" max="7420" width="1.875" style="1" customWidth="1"/>
    <col min="7421" max="7429" width="3.75" style="1" customWidth="1"/>
    <col min="7430" max="7430" width="2.375" style="1" customWidth="1"/>
    <col min="7431" max="7431" width="17.375" style="1" customWidth="1"/>
    <col min="7432" max="7447" width="3.75" style="1" customWidth="1"/>
    <col min="7448" max="7671" width="9" style="1"/>
    <col min="7672" max="7672" width="1.125" style="1" customWidth="1"/>
    <col min="7673" max="7674" width="2.5" style="1" customWidth="1"/>
    <col min="7675" max="7675" width="2.875" style="1" customWidth="1"/>
    <col min="7676" max="7676" width="1.875" style="1" customWidth="1"/>
    <col min="7677" max="7685" width="3.75" style="1" customWidth="1"/>
    <col min="7686" max="7686" width="2.375" style="1" customWidth="1"/>
    <col min="7687" max="7687" width="17.375" style="1" customWidth="1"/>
    <col min="7688" max="7703" width="3.75" style="1" customWidth="1"/>
    <col min="7704" max="7927" width="9" style="1"/>
    <col min="7928" max="7928" width="1.125" style="1" customWidth="1"/>
    <col min="7929" max="7930" width="2.5" style="1" customWidth="1"/>
    <col min="7931" max="7931" width="2.875" style="1" customWidth="1"/>
    <col min="7932" max="7932" width="1.875" style="1" customWidth="1"/>
    <col min="7933" max="7941" width="3.75" style="1" customWidth="1"/>
    <col min="7942" max="7942" width="2.375" style="1" customWidth="1"/>
    <col min="7943" max="7943" width="17.375" style="1" customWidth="1"/>
    <col min="7944" max="7959" width="3.75" style="1" customWidth="1"/>
    <col min="7960" max="8183" width="9" style="1"/>
    <col min="8184" max="8184" width="1.125" style="1" customWidth="1"/>
    <col min="8185" max="8186" width="2.5" style="1" customWidth="1"/>
    <col min="8187" max="8187" width="2.875" style="1" customWidth="1"/>
    <col min="8188" max="8188" width="1.875" style="1" customWidth="1"/>
    <col min="8189" max="8197" width="3.75" style="1" customWidth="1"/>
    <col min="8198" max="8198" width="2.375" style="1" customWidth="1"/>
    <col min="8199" max="8199" width="17.375" style="1" customWidth="1"/>
    <col min="8200" max="8215" width="3.75" style="1" customWidth="1"/>
    <col min="8216" max="8439" width="9" style="1"/>
    <col min="8440" max="8440" width="1.125" style="1" customWidth="1"/>
    <col min="8441" max="8442" width="2.5" style="1" customWidth="1"/>
    <col min="8443" max="8443" width="2.875" style="1" customWidth="1"/>
    <col min="8444" max="8444" width="1.875" style="1" customWidth="1"/>
    <col min="8445" max="8453" width="3.75" style="1" customWidth="1"/>
    <col min="8454" max="8454" width="2.375" style="1" customWidth="1"/>
    <col min="8455" max="8455" width="17.375" style="1" customWidth="1"/>
    <col min="8456" max="8471" width="3.75" style="1" customWidth="1"/>
    <col min="8472" max="8695" width="9" style="1"/>
    <col min="8696" max="8696" width="1.125" style="1" customWidth="1"/>
    <col min="8697" max="8698" width="2.5" style="1" customWidth="1"/>
    <col min="8699" max="8699" width="2.875" style="1" customWidth="1"/>
    <col min="8700" max="8700" width="1.875" style="1" customWidth="1"/>
    <col min="8701" max="8709" width="3.75" style="1" customWidth="1"/>
    <col min="8710" max="8710" width="2.375" style="1" customWidth="1"/>
    <col min="8711" max="8711" width="17.375" style="1" customWidth="1"/>
    <col min="8712" max="8727" width="3.75" style="1" customWidth="1"/>
    <col min="8728" max="8951" width="9" style="1"/>
    <col min="8952" max="8952" width="1.125" style="1" customWidth="1"/>
    <col min="8953" max="8954" width="2.5" style="1" customWidth="1"/>
    <col min="8955" max="8955" width="2.875" style="1" customWidth="1"/>
    <col min="8956" max="8956" width="1.875" style="1" customWidth="1"/>
    <col min="8957" max="8965" width="3.75" style="1" customWidth="1"/>
    <col min="8966" max="8966" width="2.375" style="1" customWidth="1"/>
    <col min="8967" max="8967" width="17.375" style="1" customWidth="1"/>
    <col min="8968" max="8983" width="3.75" style="1" customWidth="1"/>
    <col min="8984" max="9207" width="9" style="1"/>
    <col min="9208" max="9208" width="1.125" style="1" customWidth="1"/>
    <col min="9209" max="9210" width="2.5" style="1" customWidth="1"/>
    <col min="9211" max="9211" width="2.875" style="1" customWidth="1"/>
    <col min="9212" max="9212" width="1.875" style="1" customWidth="1"/>
    <col min="9213" max="9221" width="3.75" style="1" customWidth="1"/>
    <col min="9222" max="9222" width="2.375" style="1" customWidth="1"/>
    <col min="9223" max="9223" width="17.375" style="1" customWidth="1"/>
    <col min="9224" max="9239" width="3.75" style="1" customWidth="1"/>
    <col min="9240" max="9463" width="9" style="1"/>
    <col min="9464" max="9464" width="1.125" style="1" customWidth="1"/>
    <col min="9465" max="9466" width="2.5" style="1" customWidth="1"/>
    <col min="9467" max="9467" width="2.875" style="1" customWidth="1"/>
    <col min="9468" max="9468" width="1.875" style="1" customWidth="1"/>
    <col min="9469" max="9477" width="3.75" style="1" customWidth="1"/>
    <col min="9478" max="9478" width="2.375" style="1" customWidth="1"/>
    <col min="9479" max="9479" width="17.375" style="1" customWidth="1"/>
    <col min="9480" max="9495" width="3.75" style="1" customWidth="1"/>
    <col min="9496" max="9719" width="9" style="1"/>
    <col min="9720" max="9720" width="1.125" style="1" customWidth="1"/>
    <col min="9721" max="9722" width="2.5" style="1" customWidth="1"/>
    <col min="9723" max="9723" width="2.875" style="1" customWidth="1"/>
    <col min="9724" max="9724" width="1.875" style="1" customWidth="1"/>
    <col min="9725" max="9733" width="3.75" style="1" customWidth="1"/>
    <col min="9734" max="9734" width="2.375" style="1" customWidth="1"/>
    <col min="9735" max="9735" width="17.375" style="1" customWidth="1"/>
    <col min="9736" max="9751" width="3.75" style="1" customWidth="1"/>
    <col min="9752" max="9975" width="9" style="1"/>
    <col min="9976" max="9976" width="1.125" style="1" customWidth="1"/>
    <col min="9977" max="9978" width="2.5" style="1" customWidth="1"/>
    <col min="9979" max="9979" width="2.875" style="1" customWidth="1"/>
    <col min="9980" max="9980" width="1.875" style="1" customWidth="1"/>
    <col min="9981" max="9989" width="3.75" style="1" customWidth="1"/>
    <col min="9990" max="9990" width="2.375" style="1" customWidth="1"/>
    <col min="9991" max="9991" width="17.375" style="1" customWidth="1"/>
    <col min="9992" max="10007" width="3.75" style="1" customWidth="1"/>
    <col min="10008" max="10231" width="9" style="1"/>
    <col min="10232" max="10232" width="1.125" style="1" customWidth="1"/>
    <col min="10233" max="10234" width="2.5" style="1" customWidth="1"/>
    <col min="10235" max="10235" width="2.875" style="1" customWidth="1"/>
    <col min="10236" max="10236" width="1.875" style="1" customWidth="1"/>
    <col min="10237" max="10245" width="3.75" style="1" customWidth="1"/>
    <col min="10246" max="10246" width="2.375" style="1" customWidth="1"/>
    <col min="10247" max="10247" width="17.375" style="1" customWidth="1"/>
    <col min="10248" max="10263" width="3.75" style="1" customWidth="1"/>
    <col min="10264" max="10487" width="9" style="1"/>
    <col min="10488" max="10488" width="1.125" style="1" customWidth="1"/>
    <col min="10489" max="10490" width="2.5" style="1" customWidth="1"/>
    <col min="10491" max="10491" width="2.875" style="1" customWidth="1"/>
    <col min="10492" max="10492" width="1.875" style="1" customWidth="1"/>
    <col min="10493" max="10501" width="3.75" style="1" customWidth="1"/>
    <col min="10502" max="10502" width="2.375" style="1" customWidth="1"/>
    <col min="10503" max="10503" width="17.375" style="1" customWidth="1"/>
    <col min="10504" max="10519" width="3.75" style="1" customWidth="1"/>
    <col min="10520" max="10743" width="9" style="1"/>
    <col min="10744" max="10744" width="1.125" style="1" customWidth="1"/>
    <col min="10745" max="10746" width="2.5" style="1" customWidth="1"/>
    <col min="10747" max="10747" width="2.875" style="1" customWidth="1"/>
    <col min="10748" max="10748" width="1.875" style="1" customWidth="1"/>
    <col min="10749" max="10757" width="3.75" style="1" customWidth="1"/>
    <col min="10758" max="10758" width="2.375" style="1" customWidth="1"/>
    <col min="10759" max="10759" width="17.375" style="1" customWidth="1"/>
    <col min="10760" max="10775" width="3.75" style="1" customWidth="1"/>
    <col min="10776" max="10999" width="9" style="1"/>
    <col min="11000" max="11000" width="1.125" style="1" customWidth="1"/>
    <col min="11001" max="11002" width="2.5" style="1" customWidth="1"/>
    <col min="11003" max="11003" width="2.875" style="1" customWidth="1"/>
    <col min="11004" max="11004" width="1.875" style="1" customWidth="1"/>
    <col min="11005" max="11013" width="3.75" style="1" customWidth="1"/>
    <col min="11014" max="11014" width="2.375" style="1" customWidth="1"/>
    <col min="11015" max="11015" width="17.375" style="1" customWidth="1"/>
    <col min="11016" max="11031" width="3.75" style="1" customWidth="1"/>
    <col min="11032" max="11255" width="9" style="1"/>
    <col min="11256" max="11256" width="1.125" style="1" customWidth="1"/>
    <col min="11257" max="11258" width="2.5" style="1" customWidth="1"/>
    <col min="11259" max="11259" width="2.875" style="1" customWidth="1"/>
    <col min="11260" max="11260" width="1.875" style="1" customWidth="1"/>
    <col min="11261" max="11269" width="3.75" style="1" customWidth="1"/>
    <col min="11270" max="11270" width="2.375" style="1" customWidth="1"/>
    <col min="11271" max="11271" width="17.375" style="1" customWidth="1"/>
    <col min="11272" max="11287" width="3.75" style="1" customWidth="1"/>
    <col min="11288" max="11511" width="9" style="1"/>
    <col min="11512" max="11512" width="1.125" style="1" customWidth="1"/>
    <col min="11513" max="11514" width="2.5" style="1" customWidth="1"/>
    <col min="11515" max="11515" width="2.875" style="1" customWidth="1"/>
    <col min="11516" max="11516" width="1.875" style="1" customWidth="1"/>
    <col min="11517" max="11525" width="3.75" style="1" customWidth="1"/>
    <col min="11526" max="11526" width="2.375" style="1" customWidth="1"/>
    <col min="11527" max="11527" width="17.375" style="1" customWidth="1"/>
    <col min="11528" max="11543" width="3.75" style="1" customWidth="1"/>
    <col min="11544" max="11767" width="9" style="1"/>
    <col min="11768" max="11768" width="1.125" style="1" customWidth="1"/>
    <col min="11769" max="11770" width="2.5" style="1" customWidth="1"/>
    <col min="11771" max="11771" width="2.875" style="1" customWidth="1"/>
    <col min="11772" max="11772" width="1.875" style="1" customWidth="1"/>
    <col min="11773" max="11781" width="3.75" style="1" customWidth="1"/>
    <col min="11782" max="11782" width="2.375" style="1" customWidth="1"/>
    <col min="11783" max="11783" width="17.375" style="1" customWidth="1"/>
    <col min="11784" max="11799" width="3.75" style="1" customWidth="1"/>
    <col min="11800" max="12023" width="9" style="1"/>
    <col min="12024" max="12024" width="1.125" style="1" customWidth="1"/>
    <col min="12025" max="12026" width="2.5" style="1" customWidth="1"/>
    <col min="12027" max="12027" width="2.875" style="1" customWidth="1"/>
    <col min="12028" max="12028" width="1.875" style="1" customWidth="1"/>
    <col min="12029" max="12037" width="3.75" style="1" customWidth="1"/>
    <col min="12038" max="12038" width="2.375" style="1" customWidth="1"/>
    <col min="12039" max="12039" width="17.375" style="1" customWidth="1"/>
    <col min="12040" max="12055" width="3.75" style="1" customWidth="1"/>
    <col min="12056" max="12279" width="9" style="1"/>
    <col min="12280" max="12280" width="1.125" style="1" customWidth="1"/>
    <col min="12281" max="12282" width="2.5" style="1" customWidth="1"/>
    <col min="12283" max="12283" width="2.875" style="1" customWidth="1"/>
    <col min="12284" max="12284" width="1.875" style="1" customWidth="1"/>
    <col min="12285" max="12293" width="3.75" style="1" customWidth="1"/>
    <col min="12294" max="12294" width="2.375" style="1" customWidth="1"/>
    <col min="12295" max="12295" width="17.375" style="1" customWidth="1"/>
    <col min="12296" max="12311" width="3.75" style="1" customWidth="1"/>
    <col min="12312" max="12535" width="9" style="1"/>
    <col min="12536" max="12536" width="1.125" style="1" customWidth="1"/>
    <col min="12537" max="12538" width="2.5" style="1" customWidth="1"/>
    <col min="12539" max="12539" width="2.875" style="1" customWidth="1"/>
    <col min="12540" max="12540" width="1.875" style="1" customWidth="1"/>
    <col min="12541" max="12549" width="3.75" style="1" customWidth="1"/>
    <col min="12550" max="12550" width="2.375" style="1" customWidth="1"/>
    <col min="12551" max="12551" width="17.375" style="1" customWidth="1"/>
    <col min="12552" max="12567" width="3.75" style="1" customWidth="1"/>
    <col min="12568" max="12791" width="9" style="1"/>
    <col min="12792" max="12792" width="1.125" style="1" customWidth="1"/>
    <col min="12793" max="12794" width="2.5" style="1" customWidth="1"/>
    <col min="12795" max="12795" width="2.875" style="1" customWidth="1"/>
    <col min="12796" max="12796" width="1.875" style="1" customWidth="1"/>
    <col min="12797" max="12805" width="3.75" style="1" customWidth="1"/>
    <col min="12806" max="12806" width="2.375" style="1" customWidth="1"/>
    <col min="12807" max="12807" width="17.375" style="1" customWidth="1"/>
    <col min="12808" max="12823" width="3.75" style="1" customWidth="1"/>
    <col min="12824" max="13047" width="9" style="1"/>
    <col min="13048" max="13048" width="1.125" style="1" customWidth="1"/>
    <col min="13049" max="13050" width="2.5" style="1" customWidth="1"/>
    <col min="13051" max="13051" width="2.875" style="1" customWidth="1"/>
    <col min="13052" max="13052" width="1.875" style="1" customWidth="1"/>
    <col min="13053" max="13061" width="3.75" style="1" customWidth="1"/>
    <col min="13062" max="13062" width="2.375" style="1" customWidth="1"/>
    <col min="13063" max="13063" width="17.375" style="1" customWidth="1"/>
    <col min="13064" max="13079" width="3.75" style="1" customWidth="1"/>
    <col min="13080" max="13303" width="9" style="1"/>
    <col min="13304" max="13304" width="1.125" style="1" customWidth="1"/>
    <col min="13305" max="13306" width="2.5" style="1" customWidth="1"/>
    <col min="13307" max="13307" width="2.875" style="1" customWidth="1"/>
    <col min="13308" max="13308" width="1.875" style="1" customWidth="1"/>
    <col min="13309" max="13317" width="3.75" style="1" customWidth="1"/>
    <col min="13318" max="13318" width="2.375" style="1" customWidth="1"/>
    <col min="13319" max="13319" width="17.375" style="1" customWidth="1"/>
    <col min="13320" max="13335" width="3.75" style="1" customWidth="1"/>
    <col min="13336" max="13559" width="9" style="1"/>
    <col min="13560" max="13560" width="1.125" style="1" customWidth="1"/>
    <col min="13561" max="13562" width="2.5" style="1" customWidth="1"/>
    <col min="13563" max="13563" width="2.875" style="1" customWidth="1"/>
    <col min="13564" max="13564" width="1.875" style="1" customWidth="1"/>
    <col min="13565" max="13573" width="3.75" style="1" customWidth="1"/>
    <col min="13574" max="13574" width="2.375" style="1" customWidth="1"/>
    <col min="13575" max="13575" width="17.375" style="1" customWidth="1"/>
    <col min="13576" max="13591" width="3.75" style="1" customWidth="1"/>
    <col min="13592" max="13815" width="9" style="1"/>
    <col min="13816" max="13816" width="1.125" style="1" customWidth="1"/>
    <col min="13817" max="13818" width="2.5" style="1" customWidth="1"/>
    <col min="13819" max="13819" width="2.875" style="1" customWidth="1"/>
    <col min="13820" max="13820" width="1.875" style="1" customWidth="1"/>
    <col min="13821" max="13829" width="3.75" style="1" customWidth="1"/>
    <col min="13830" max="13830" width="2.375" style="1" customWidth="1"/>
    <col min="13831" max="13831" width="17.375" style="1" customWidth="1"/>
    <col min="13832" max="13847" width="3.75" style="1" customWidth="1"/>
    <col min="13848" max="14071" width="9" style="1"/>
    <col min="14072" max="14072" width="1.125" style="1" customWidth="1"/>
    <col min="14073" max="14074" width="2.5" style="1" customWidth="1"/>
    <col min="14075" max="14075" width="2.875" style="1" customWidth="1"/>
    <col min="14076" max="14076" width="1.875" style="1" customWidth="1"/>
    <col min="14077" max="14085" width="3.75" style="1" customWidth="1"/>
    <col min="14086" max="14086" width="2.375" style="1" customWidth="1"/>
    <col min="14087" max="14087" width="17.375" style="1" customWidth="1"/>
    <col min="14088" max="14103" width="3.75" style="1" customWidth="1"/>
    <col min="14104" max="14327" width="9" style="1"/>
    <col min="14328" max="14328" width="1.125" style="1" customWidth="1"/>
    <col min="14329" max="14330" width="2.5" style="1" customWidth="1"/>
    <col min="14331" max="14331" width="2.875" style="1" customWidth="1"/>
    <col min="14332" max="14332" width="1.875" style="1" customWidth="1"/>
    <col min="14333" max="14341" width="3.75" style="1" customWidth="1"/>
    <col min="14342" max="14342" width="2.375" style="1" customWidth="1"/>
    <col min="14343" max="14343" width="17.375" style="1" customWidth="1"/>
    <col min="14344" max="14359" width="3.75" style="1" customWidth="1"/>
    <col min="14360" max="14583" width="9" style="1"/>
    <col min="14584" max="14584" width="1.125" style="1" customWidth="1"/>
    <col min="14585" max="14586" width="2.5" style="1" customWidth="1"/>
    <col min="14587" max="14587" width="2.875" style="1" customWidth="1"/>
    <col min="14588" max="14588" width="1.875" style="1" customWidth="1"/>
    <col min="14589" max="14597" width="3.75" style="1" customWidth="1"/>
    <col min="14598" max="14598" width="2.375" style="1" customWidth="1"/>
    <col min="14599" max="14599" width="17.375" style="1" customWidth="1"/>
    <col min="14600" max="14615" width="3.75" style="1" customWidth="1"/>
    <col min="14616" max="14839" width="9" style="1"/>
    <col min="14840" max="14840" width="1.125" style="1" customWidth="1"/>
    <col min="14841" max="14842" width="2.5" style="1" customWidth="1"/>
    <col min="14843" max="14843" width="2.875" style="1" customWidth="1"/>
    <col min="14844" max="14844" width="1.875" style="1" customWidth="1"/>
    <col min="14845" max="14853" width="3.75" style="1" customWidth="1"/>
    <col min="14854" max="14854" width="2.375" style="1" customWidth="1"/>
    <col min="14855" max="14855" width="17.375" style="1" customWidth="1"/>
    <col min="14856" max="14871" width="3.75" style="1" customWidth="1"/>
    <col min="14872" max="15095" width="9" style="1"/>
    <col min="15096" max="15096" width="1.125" style="1" customWidth="1"/>
    <col min="15097" max="15098" width="2.5" style="1" customWidth="1"/>
    <col min="15099" max="15099" width="2.875" style="1" customWidth="1"/>
    <col min="15100" max="15100" width="1.875" style="1" customWidth="1"/>
    <col min="15101" max="15109" width="3.75" style="1" customWidth="1"/>
    <col min="15110" max="15110" width="2.375" style="1" customWidth="1"/>
    <col min="15111" max="15111" width="17.375" style="1" customWidth="1"/>
    <col min="15112" max="15127" width="3.75" style="1" customWidth="1"/>
    <col min="15128" max="15351" width="9" style="1"/>
    <col min="15352" max="15352" width="1.125" style="1" customWidth="1"/>
    <col min="15353" max="15354" width="2.5" style="1" customWidth="1"/>
    <col min="15355" max="15355" width="2.875" style="1" customWidth="1"/>
    <col min="15356" max="15356" width="1.875" style="1" customWidth="1"/>
    <col min="15357" max="15365" width="3.75" style="1" customWidth="1"/>
    <col min="15366" max="15366" width="2.375" style="1" customWidth="1"/>
    <col min="15367" max="15367" width="17.375" style="1" customWidth="1"/>
    <col min="15368" max="15383" width="3.75" style="1" customWidth="1"/>
    <col min="15384" max="15607" width="9" style="1"/>
    <col min="15608" max="15608" width="1.125" style="1" customWidth="1"/>
    <col min="15609" max="15610" width="2.5" style="1" customWidth="1"/>
    <col min="15611" max="15611" width="2.875" style="1" customWidth="1"/>
    <col min="15612" max="15612" width="1.875" style="1" customWidth="1"/>
    <col min="15613" max="15621" width="3.75" style="1" customWidth="1"/>
    <col min="15622" max="15622" width="2.375" style="1" customWidth="1"/>
    <col min="15623" max="15623" width="17.375" style="1" customWidth="1"/>
    <col min="15624" max="15639" width="3.75" style="1" customWidth="1"/>
    <col min="15640" max="15863" width="9" style="1"/>
    <col min="15864" max="15864" width="1.125" style="1" customWidth="1"/>
    <col min="15865" max="15866" width="2.5" style="1" customWidth="1"/>
    <col min="15867" max="15867" width="2.875" style="1" customWidth="1"/>
    <col min="15868" max="15868" width="1.875" style="1" customWidth="1"/>
    <col min="15869" max="15877" width="3.75" style="1" customWidth="1"/>
    <col min="15878" max="15878" width="2.375" style="1" customWidth="1"/>
    <col min="15879" max="15879" width="17.375" style="1" customWidth="1"/>
    <col min="15880" max="15895" width="3.75" style="1" customWidth="1"/>
    <col min="15896" max="16119" width="9" style="1"/>
    <col min="16120" max="16120" width="1.125" style="1" customWidth="1"/>
    <col min="16121" max="16122" width="2.5" style="1" customWidth="1"/>
    <col min="16123" max="16123" width="2.875" style="1" customWidth="1"/>
    <col min="16124" max="16124" width="1.875" style="1" customWidth="1"/>
    <col min="16125" max="16133" width="3.75" style="1" customWidth="1"/>
    <col min="16134" max="16134" width="2.375" style="1" customWidth="1"/>
    <col min="16135" max="16135" width="17.375" style="1" customWidth="1"/>
    <col min="16136" max="16151" width="3.75" style="1" customWidth="1"/>
    <col min="16152" max="16384" width="9" style="1"/>
  </cols>
  <sheetData>
    <row r="1" spans="2:15" ht="18" customHeight="1">
      <c r="B1" s="17" t="s">
        <v>37</v>
      </c>
      <c r="C1" s="17"/>
      <c r="D1" s="17"/>
    </row>
    <row r="2" spans="2:15" ht="18" customHeight="1"/>
    <row r="3" spans="2:15" ht="18" customHeight="1">
      <c r="B3" s="43" t="s">
        <v>36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2:15" ht="33.75" customHeight="1">
      <c r="B4" s="4"/>
      <c r="C4" s="4"/>
      <c r="D4" s="4"/>
      <c r="E4" s="4"/>
      <c r="F4" s="4"/>
      <c r="G4" s="4"/>
      <c r="H4" s="50" t="s">
        <v>38</v>
      </c>
      <c r="I4" s="50"/>
      <c r="J4" s="50"/>
      <c r="K4" s="50"/>
      <c r="L4" s="50"/>
      <c r="M4" s="50"/>
      <c r="N4" s="50"/>
      <c r="O4" s="50"/>
    </row>
    <row r="5" spans="2:15" ht="25.5" customHeight="1">
      <c r="B5" s="17" t="s">
        <v>35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2:15" ht="18" customHeight="1">
      <c r="B6" s="17"/>
      <c r="C6" s="17"/>
      <c r="D6" s="17"/>
      <c r="E6" s="17"/>
      <c r="F6" s="4" t="s">
        <v>34</v>
      </c>
      <c r="G6" s="29"/>
      <c r="H6" s="29"/>
      <c r="I6" s="29"/>
      <c r="J6" s="29"/>
      <c r="K6" s="29"/>
      <c r="L6" s="29"/>
      <c r="M6" s="29"/>
      <c r="N6" s="29"/>
      <c r="O6" s="29"/>
    </row>
    <row r="7" spans="2:15" ht="18" customHeight="1">
      <c r="B7" s="17"/>
      <c r="C7" s="17"/>
      <c r="D7" s="17"/>
      <c r="E7" s="19" t="s">
        <v>33</v>
      </c>
      <c r="F7" s="4" t="s">
        <v>32</v>
      </c>
      <c r="G7" s="29"/>
      <c r="H7" s="29"/>
      <c r="I7" s="29"/>
      <c r="J7" s="29"/>
      <c r="K7" s="29"/>
      <c r="L7" s="29"/>
      <c r="M7" s="29"/>
      <c r="N7" s="29"/>
      <c r="O7" s="29"/>
    </row>
    <row r="8" spans="2:15" ht="18" customHeight="1">
      <c r="B8" s="17"/>
      <c r="C8" s="17"/>
      <c r="D8" s="17"/>
      <c r="E8" s="17"/>
      <c r="F8" s="17" t="s">
        <v>31</v>
      </c>
      <c r="G8" s="28"/>
      <c r="H8" s="28"/>
      <c r="I8" s="28"/>
      <c r="J8" s="28"/>
      <c r="K8" s="28"/>
      <c r="L8" s="28"/>
      <c r="M8" s="28"/>
      <c r="N8" s="18" t="s">
        <v>30</v>
      </c>
      <c r="O8" s="17"/>
    </row>
    <row r="9" spans="2:15" ht="18" customHeight="1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2:15" ht="18" customHeight="1">
      <c r="C10" s="17" t="s">
        <v>29</v>
      </c>
      <c r="E10" s="17"/>
      <c r="F10" s="17"/>
      <c r="G10" s="17"/>
    </row>
    <row r="11" spans="2:15" ht="15" customHeight="1"/>
    <row r="12" spans="2:15" ht="22.5" customHeight="1">
      <c r="B12" s="17"/>
      <c r="C12" s="17"/>
      <c r="D12" s="17"/>
      <c r="E12" s="17"/>
      <c r="F12" s="51" t="s">
        <v>28</v>
      </c>
      <c r="G12" s="52"/>
      <c r="H12" s="16"/>
      <c r="I12" s="15"/>
      <c r="J12" s="15"/>
      <c r="K12" s="15"/>
      <c r="L12" s="15"/>
      <c r="M12" s="15"/>
      <c r="N12" s="15"/>
      <c r="O12" s="14"/>
    </row>
    <row r="13" spans="2:15" ht="30" customHeight="1">
      <c r="B13" s="44" t="s">
        <v>27</v>
      </c>
      <c r="C13" s="45"/>
      <c r="D13" s="45"/>
      <c r="E13" s="46"/>
      <c r="F13" s="13" t="s">
        <v>26</v>
      </c>
      <c r="G13" s="30"/>
      <c r="H13" s="30"/>
      <c r="I13" s="30"/>
      <c r="J13" s="30"/>
      <c r="K13" s="30"/>
      <c r="L13" s="30"/>
      <c r="M13" s="30"/>
      <c r="N13" s="30"/>
      <c r="O13" s="31"/>
    </row>
    <row r="14" spans="2:15" ht="30" customHeight="1">
      <c r="B14" s="47"/>
      <c r="C14" s="48"/>
      <c r="D14" s="48"/>
      <c r="E14" s="49"/>
      <c r="F14" s="12" t="s">
        <v>25</v>
      </c>
      <c r="G14" s="32"/>
      <c r="H14" s="32"/>
      <c r="I14" s="32"/>
      <c r="J14" s="32"/>
      <c r="K14" s="32"/>
      <c r="L14" s="32"/>
      <c r="M14" s="32"/>
      <c r="N14" s="32"/>
      <c r="O14" s="33"/>
    </row>
    <row r="15" spans="2:15" ht="33.75" customHeight="1">
      <c r="B15" s="53" t="s">
        <v>24</v>
      </c>
      <c r="C15" s="54"/>
      <c r="D15" s="54"/>
      <c r="E15" s="55"/>
      <c r="F15" s="34"/>
      <c r="G15" s="35"/>
      <c r="H15" s="36"/>
      <c r="I15" s="36"/>
      <c r="J15" s="36"/>
      <c r="K15" s="36"/>
      <c r="L15" s="36"/>
      <c r="M15" s="36"/>
      <c r="N15" s="36"/>
      <c r="O15" s="37"/>
    </row>
    <row r="16" spans="2:15">
      <c r="B16" s="20" t="s">
        <v>23</v>
      </c>
      <c r="C16" s="21"/>
      <c r="D16" s="21"/>
      <c r="E16" s="22"/>
      <c r="F16" s="23" t="s">
        <v>22</v>
      </c>
      <c r="G16" s="24"/>
      <c r="H16" s="24"/>
      <c r="I16" s="24"/>
      <c r="J16" s="24"/>
      <c r="K16" s="24"/>
      <c r="L16" s="24"/>
      <c r="M16" s="24"/>
      <c r="N16" s="24"/>
      <c r="O16" s="25"/>
    </row>
    <row r="17" spans="2:15" ht="26.25" customHeight="1">
      <c r="B17" s="26">
        <v>1</v>
      </c>
      <c r="C17" s="27"/>
      <c r="D17" s="11" t="s">
        <v>21</v>
      </c>
      <c r="E17" s="10"/>
      <c r="F17" s="56" t="s">
        <v>20</v>
      </c>
      <c r="G17" s="57"/>
      <c r="H17" s="57"/>
      <c r="I17" s="57"/>
      <c r="J17" s="57"/>
      <c r="K17" s="57"/>
      <c r="L17" s="57"/>
      <c r="M17" s="57"/>
      <c r="N17" s="57"/>
      <c r="O17" s="58"/>
    </row>
    <row r="18" spans="2:15" ht="26.25" customHeight="1">
      <c r="B18" s="39">
        <v>2</v>
      </c>
      <c r="C18" s="40"/>
      <c r="D18" s="8" t="s">
        <v>19</v>
      </c>
      <c r="E18" s="7" t="s">
        <v>18</v>
      </c>
      <c r="F18" s="62"/>
      <c r="G18" s="63"/>
      <c r="H18" s="63"/>
      <c r="I18" s="63"/>
      <c r="J18" s="63"/>
      <c r="K18" s="63"/>
      <c r="L18" s="63"/>
      <c r="M18" s="63"/>
      <c r="N18" s="63"/>
      <c r="O18" s="64"/>
    </row>
    <row r="19" spans="2:15" ht="26.25" customHeight="1">
      <c r="B19" s="39">
        <v>3</v>
      </c>
      <c r="C19" s="40"/>
      <c r="D19" s="8" t="s">
        <v>17</v>
      </c>
      <c r="E19" s="7"/>
      <c r="F19" s="62"/>
      <c r="G19" s="63"/>
      <c r="H19" s="63"/>
      <c r="I19" s="63"/>
      <c r="J19" s="63"/>
      <c r="K19" s="63"/>
      <c r="L19" s="63"/>
      <c r="M19" s="63"/>
      <c r="N19" s="63"/>
      <c r="O19" s="64"/>
    </row>
    <row r="20" spans="2:15" ht="26.25" customHeight="1">
      <c r="B20" s="39">
        <v>4</v>
      </c>
      <c r="C20" s="40"/>
      <c r="D20" s="8" t="s">
        <v>16</v>
      </c>
      <c r="E20" s="7"/>
      <c r="F20" s="62"/>
      <c r="G20" s="63"/>
      <c r="H20" s="63"/>
      <c r="I20" s="63"/>
      <c r="J20" s="63"/>
      <c r="K20" s="63"/>
      <c r="L20" s="63"/>
      <c r="M20" s="63"/>
      <c r="N20" s="63"/>
      <c r="O20" s="64"/>
    </row>
    <row r="21" spans="2:15" ht="26.25" customHeight="1">
      <c r="B21" s="39">
        <v>5</v>
      </c>
      <c r="C21" s="40"/>
      <c r="D21" s="8" t="s">
        <v>15</v>
      </c>
      <c r="E21" s="7"/>
      <c r="F21" s="62"/>
      <c r="G21" s="63"/>
      <c r="H21" s="63"/>
      <c r="I21" s="63"/>
      <c r="J21" s="63"/>
      <c r="K21" s="63"/>
      <c r="L21" s="63"/>
      <c r="M21" s="63"/>
      <c r="N21" s="63"/>
      <c r="O21" s="64"/>
    </row>
    <row r="22" spans="2:15" ht="36.75" customHeight="1">
      <c r="B22" s="39">
        <v>6</v>
      </c>
      <c r="C22" s="40"/>
      <c r="D22" s="8" t="s">
        <v>14</v>
      </c>
      <c r="E22" s="9"/>
      <c r="F22" s="62"/>
      <c r="G22" s="63"/>
      <c r="H22" s="63"/>
      <c r="I22" s="63"/>
      <c r="J22" s="63"/>
      <c r="K22" s="63"/>
      <c r="L22" s="63"/>
      <c r="M22" s="63"/>
      <c r="N22" s="63"/>
      <c r="O22" s="64"/>
    </row>
    <row r="23" spans="2:15" ht="26.25" customHeight="1">
      <c r="B23" s="39">
        <v>7</v>
      </c>
      <c r="C23" s="40"/>
      <c r="D23" s="8" t="s">
        <v>13</v>
      </c>
      <c r="E23" s="7"/>
      <c r="F23" s="68"/>
      <c r="G23" s="69"/>
      <c r="H23" s="69"/>
      <c r="I23" s="69"/>
      <c r="J23" s="69"/>
      <c r="K23" s="69"/>
      <c r="L23" s="69"/>
      <c r="M23" s="69"/>
      <c r="N23" s="69"/>
      <c r="O23" s="70"/>
    </row>
    <row r="24" spans="2:15" ht="26.25" customHeight="1">
      <c r="B24" s="39">
        <v>8</v>
      </c>
      <c r="C24" s="40"/>
      <c r="D24" s="8" t="s">
        <v>12</v>
      </c>
      <c r="E24" s="7"/>
      <c r="F24" s="71" t="s">
        <v>11</v>
      </c>
      <c r="G24" s="72"/>
      <c r="H24" s="72"/>
      <c r="I24" s="72"/>
      <c r="J24" s="72"/>
      <c r="K24" s="72"/>
      <c r="L24" s="72"/>
      <c r="M24" s="72"/>
      <c r="N24" s="72"/>
      <c r="O24" s="73"/>
    </row>
    <row r="25" spans="2:15" ht="26.25" customHeight="1">
      <c r="B25" s="39">
        <v>9</v>
      </c>
      <c r="C25" s="40"/>
      <c r="D25" s="8" t="s">
        <v>10</v>
      </c>
      <c r="E25" s="7"/>
      <c r="F25" s="62"/>
      <c r="G25" s="63"/>
      <c r="H25" s="63"/>
      <c r="I25" s="63"/>
      <c r="J25" s="63"/>
      <c r="K25" s="63"/>
      <c r="L25" s="63"/>
      <c r="M25" s="63"/>
      <c r="N25" s="63"/>
      <c r="O25" s="64"/>
    </row>
    <row r="26" spans="2:15" ht="26.25" customHeight="1">
      <c r="B26" s="39">
        <v>10</v>
      </c>
      <c r="C26" s="40"/>
      <c r="D26" s="8" t="s">
        <v>9</v>
      </c>
      <c r="E26" s="7"/>
      <c r="F26" s="62"/>
      <c r="G26" s="63"/>
      <c r="H26" s="63"/>
      <c r="I26" s="63"/>
      <c r="J26" s="63"/>
      <c r="K26" s="63"/>
      <c r="L26" s="63"/>
      <c r="M26" s="63"/>
      <c r="N26" s="63"/>
      <c r="O26" s="64"/>
    </row>
    <row r="27" spans="2:15" ht="37.5" customHeight="1">
      <c r="B27" s="39">
        <v>11</v>
      </c>
      <c r="C27" s="40"/>
      <c r="D27" s="8" t="s">
        <v>8</v>
      </c>
      <c r="E27" s="9"/>
      <c r="F27" s="62"/>
      <c r="G27" s="63"/>
      <c r="H27" s="63"/>
      <c r="I27" s="63"/>
      <c r="J27" s="63"/>
      <c r="K27" s="63"/>
      <c r="L27" s="63"/>
      <c r="M27" s="63"/>
      <c r="N27" s="63"/>
      <c r="O27" s="64"/>
    </row>
    <row r="28" spans="2:15" ht="26.25" customHeight="1">
      <c r="B28" s="39">
        <v>12</v>
      </c>
      <c r="C28" s="40"/>
      <c r="D28" s="8" t="s">
        <v>7</v>
      </c>
      <c r="E28" s="7"/>
      <c r="F28" s="62"/>
      <c r="G28" s="63"/>
      <c r="H28" s="63"/>
      <c r="I28" s="63"/>
      <c r="J28" s="63"/>
      <c r="K28" s="63"/>
      <c r="L28" s="63"/>
      <c r="M28" s="63"/>
      <c r="N28" s="63"/>
      <c r="O28" s="64"/>
    </row>
    <row r="29" spans="2:15" ht="26.25" customHeight="1">
      <c r="B29" s="39">
        <v>13</v>
      </c>
      <c r="C29" s="40"/>
      <c r="D29" s="8" t="s">
        <v>6</v>
      </c>
      <c r="E29" s="7"/>
      <c r="F29" s="62"/>
      <c r="G29" s="63"/>
      <c r="H29" s="63"/>
      <c r="I29" s="63"/>
      <c r="J29" s="63"/>
      <c r="K29" s="63"/>
      <c r="L29" s="63"/>
      <c r="M29" s="63"/>
      <c r="N29" s="63"/>
      <c r="O29" s="64"/>
    </row>
    <row r="30" spans="2:15" ht="26.25" customHeight="1">
      <c r="B30" s="39">
        <v>14</v>
      </c>
      <c r="C30" s="40"/>
      <c r="D30" s="8" t="s">
        <v>5</v>
      </c>
      <c r="E30" s="7"/>
      <c r="F30" s="62"/>
      <c r="G30" s="63"/>
      <c r="H30" s="63"/>
      <c r="I30" s="63"/>
      <c r="J30" s="63"/>
      <c r="K30" s="63"/>
      <c r="L30" s="63"/>
      <c r="M30" s="63"/>
      <c r="N30" s="63"/>
      <c r="O30" s="64"/>
    </row>
    <row r="31" spans="2:15" ht="26.25" customHeight="1">
      <c r="B31" s="41">
        <v>15</v>
      </c>
      <c r="C31" s="42"/>
      <c r="D31" s="6" t="s">
        <v>4</v>
      </c>
      <c r="E31" s="5"/>
      <c r="F31" s="65"/>
      <c r="G31" s="66"/>
      <c r="H31" s="66"/>
      <c r="I31" s="66"/>
      <c r="J31" s="66"/>
      <c r="K31" s="66"/>
      <c r="L31" s="66"/>
      <c r="M31" s="66"/>
      <c r="N31" s="66"/>
      <c r="O31" s="67"/>
    </row>
    <row r="32" spans="2:15" ht="26.25" customHeight="1">
      <c r="B32" s="20" t="s">
        <v>3</v>
      </c>
      <c r="C32" s="21"/>
      <c r="D32" s="21"/>
      <c r="E32" s="59"/>
      <c r="F32" s="60" t="s">
        <v>38</v>
      </c>
      <c r="G32" s="60"/>
      <c r="H32" s="60"/>
      <c r="I32" s="60"/>
      <c r="J32" s="60"/>
      <c r="K32" s="60"/>
      <c r="L32" s="60"/>
      <c r="M32" s="60"/>
      <c r="N32" s="60"/>
      <c r="O32" s="61"/>
    </row>
    <row r="33" spans="2:5" ht="9.75" customHeight="1"/>
    <row r="34" spans="2:5" s="2" customFormat="1" ht="15" customHeight="1">
      <c r="B34" s="38" t="s">
        <v>2</v>
      </c>
      <c r="C34" s="38"/>
      <c r="D34" s="4" t="s">
        <v>1</v>
      </c>
      <c r="E34" s="3"/>
    </row>
    <row r="35" spans="2:5" s="2" customFormat="1" ht="15" customHeight="1">
      <c r="B35" s="4"/>
      <c r="C35" s="4"/>
      <c r="D35" s="4" t="s">
        <v>0</v>
      </c>
      <c r="E35" s="3"/>
    </row>
    <row r="36" spans="2:5" ht="18" customHeight="1"/>
    <row r="37" spans="2:5" ht="18" customHeight="1"/>
    <row r="38" spans="2:5" ht="18" customHeight="1"/>
    <row r="39" spans="2:5" ht="18" customHeight="1"/>
    <row r="40" spans="2:5" ht="18" customHeight="1"/>
    <row r="41" spans="2:5" ht="18" customHeight="1"/>
    <row r="42" spans="2:5" ht="18" customHeight="1"/>
    <row r="43" spans="2:5" ht="18" customHeight="1"/>
    <row r="44" spans="2:5" ht="18" customHeight="1"/>
    <row r="45" spans="2:5" ht="18" customHeight="1"/>
    <row r="46" spans="2:5" ht="18" customHeight="1"/>
    <row r="47" spans="2:5" ht="18" customHeight="1"/>
    <row r="48" spans="2:5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</sheetData>
  <mergeCells count="35">
    <mergeCell ref="F32:O32"/>
    <mergeCell ref="F25:O31"/>
    <mergeCell ref="F18:O23"/>
    <mergeCell ref="F24:O24"/>
    <mergeCell ref="B20:C20"/>
    <mergeCell ref="B21:C21"/>
    <mergeCell ref="B22:C22"/>
    <mergeCell ref="B18:C18"/>
    <mergeCell ref="B19:C19"/>
    <mergeCell ref="B3:O3"/>
    <mergeCell ref="B13:E14"/>
    <mergeCell ref="H4:O4"/>
    <mergeCell ref="F12:G12"/>
    <mergeCell ref="B15:E15"/>
    <mergeCell ref="B34:C34"/>
    <mergeCell ref="B28:C28"/>
    <mergeCell ref="B29:C29"/>
    <mergeCell ref="B30:C30"/>
    <mergeCell ref="B23:C23"/>
    <mergeCell ref="B24:C24"/>
    <mergeCell ref="B25:C25"/>
    <mergeCell ref="B26:C26"/>
    <mergeCell ref="B27:C27"/>
    <mergeCell ref="B31:C31"/>
    <mergeCell ref="B32:E32"/>
    <mergeCell ref="B16:E16"/>
    <mergeCell ref="F16:O16"/>
    <mergeCell ref="B17:C17"/>
    <mergeCell ref="G8:M8"/>
    <mergeCell ref="G6:O6"/>
    <mergeCell ref="G7:O7"/>
    <mergeCell ref="G13:O13"/>
    <mergeCell ref="G14:O14"/>
    <mergeCell ref="F15:O15"/>
    <mergeCell ref="F17:O17"/>
  </mergeCells>
  <phoneticPr fontId="2"/>
  <dataValidations count="2">
    <dataValidation type="list" allowBlank="1" showInputMessage="1" showErrorMessage="1" sqref="E17:E31">
      <formula1>"〇"</formula1>
    </dataValidation>
    <dataValidation type="list" allowBlank="1" showInputMessage="1" sqref="H4 F32">
      <formula1>"平成　　　年　　　月　　　日"</formula1>
    </dataValidation>
  </dataValidations>
  <pageMargins left="0.51181102362204722" right="0.35433070866141736" top="0.51181102362204722" bottom="0.51181102362204722" header="0.35433070866141736" footer="0.3543307086614173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02変更届</vt:lpstr>
      <vt:lpstr>'02変更届'!Print_Area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2019-09-10T08:14:04Z</dcterms:created>
  <dcterms:modified xsi:type="dcterms:W3CDTF">2019-09-10T08:14:10Z</dcterms:modified>
</cp:coreProperties>
</file>